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2391f714e4b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xample_Data" sheetId="1" r:id="Rc3e7254f0e81475e"/>
    <x:sheet xmlns:r="http://schemas.openxmlformats.org/officeDocument/2006/relationships" name="Instructions" sheetId="2" r:id="R478e6c480f854b0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0"/>
    <x:numFmt numFmtId="201" formatCode="0.0000"/>
  </x:numFmts>
  <x:fonts count="3">
    <x:font>
      <x:sz val="11"/>
      <x:name val="Carlito"/>
    </x:font>
    <x:font>
      <x:b/>
      <x:sz val="11"/>
      <x:color rgb="FFFFFF"/>
      <x:name val="Carlito"/>
    </x:font>
    <x:font>
      <x:b/>
      <x:sz val="14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F4E78"/>
      </x:patternFill>
    </x:fill>
  </x:fills>
  <x:borders count="1">
    <x:border/>
  </x:borders>
  <x:cellStyleXfs count="1">
    <x:xf numFmtId="0" fontId="0" fillId="0" borderId="0"/>
  </x:cellStyleXfs>
  <x:cellXfs count="1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63087e9e2347de" /><Relationship Type="http://schemas.openxmlformats.org/officeDocument/2006/relationships/theme" Target="/xl/theme/theme1.xml" Id="R4641067f7ada4c2b" /><Relationship Type="http://schemas.openxmlformats.org/officeDocument/2006/relationships/sharedStrings" Target="/xl/sharedStrings.xml" Id="R61444fe9937c490f" /><Relationship Type="http://schemas.openxmlformats.org/officeDocument/2006/relationships/worksheet" Target="/xl/worksheets/sheet1.xml" Id="Rc3e7254f0e81475e" /><Relationship Type="http://schemas.openxmlformats.org/officeDocument/2006/relationships/worksheet" Target="/xl/worksheets/sheet2.xml" Id="R478e6c480f854b0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601e75711d844c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Example Time Series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Variable 1 (a.u.)</c:v>
          </c:tx>
          <c:marker/>
          <c:cat>
            <c:strRef>
              <c:f>'Example_Data'!$A$2:$A$401</c:f>
              <c:strCache>
                <c:ptCount val="0"/>
              </c:strCache>
            </c:strRef>
          </c:cat>
          <c:val>
            <c:numRef>
              <c:f>'Example_Data'!$B$2:$B$401</c:f>
              <c:numCache>
                <c:formatCode>0.0000</c:formatCode>
                <c:ptCount val="0"/>
              </c:numCache>
            </c:numRef>
          </c:val>
          <c:smooth val="0"/>
        </c:ser>
        <c:ser>
          <c:idx val="1"/>
          <c:order val="1"/>
          <c:tx>
            <c:v>Variable 2 (a.u.)</c:v>
          </c:tx>
          <c:marker/>
          <c:cat>
            <c:strRef>
              <c:f>'Example_Data'!$A$2:$A$401</c:f>
              <c:strCache>
                <c:ptCount val="0"/>
              </c:strCache>
            </c:strRef>
          </c:cat>
          <c:val>
            <c:numRef>
              <c:f>'Example_Data'!$C$2:$C$401</c:f>
              <c:numCache>
                <c:formatCode>0.0000</c:formatCode>
                <c:ptCount val="0"/>
              </c:numCache>
            </c:numRef>
          </c:val>
          <c:smooth val="0"/>
        </c:ser>
        <c:ser>
          <c:idx val="2"/>
          <c:order val="2"/>
          <c:tx>
            <c:v>Variable 3 (a.u.)</c:v>
          </c:tx>
          <c:marker/>
          <c:cat>
            <c:strRef>
              <c:f>'Example_Data'!$A$2:$A$401</c:f>
              <c:strCache>
                <c:ptCount val="0"/>
              </c:strCache>
            </c:strRef>
          </c:cat>
          <c:val>
            <c:numRef>
              <c:f>'Example_Data'!$D$2:$D$401</c:f>
              <c:numCache>
                <c:formatCode>0.0000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601e75711d844c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xampleDataTable" displayName="ExampleDataTable" ref="A1:E401" headerRowCount="1">
  <x:tableColumns count="5">
    <x:tableColumn id="1" name="Time (s)"/>
    <x:tableColumn id="2" name="Variable 1 (a.u.)"/>
    <x:tableColumn id="3" name="Variable 2 (a.u.)"/>
    <x:tableColumn id="4" name="Variable 3 (a.u.)"/>
    <x:tableColumn id="5" name="Source / 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09ee69b4e4d4a7f" /><Relationship Type="http://schemas.openxmlformats.org/officeDocument/2006/relationships/table" Target="/xl/tables/table1.xml" Id="R7e70d7c176f5444a" /></Relationships>
</file>

<file path=xl/worksheets/sheet1.xml><?xml version="1.0" encoding="utf-8"?>
<x:worksheet xmlns:x="http://schemas.openxmlformats.org/spreadsheetml/2006/main">
  <x:sheetFormatPr defaultRowHeight="15"/>
  <x:cols>
    <x:col min="1" max="1" width="8.569999694824219" hidden="0" customWidth="1"/>
    <x:col min="2" max="2" width="16.860000610351562" hidden="0" customWidth="1"/>
    <x:col min="3" max="3" width="16.860000610351562" hidden="0" customWidth="1"/>
    <x:col min="4" max="4" width="16.860000610351562" hidden="0" customWidth="1"/>
    <x:col min="5" max="5" width="33.13999938964844" hidden="0" customWidth="1"/>
  </x:cols>
  <x:sheetData>
    <x:row r="1">
      <x:c r="A1" s="4" t="str">
        <x:v>Time (s)</x:v>
      </x:c>
      <x:c r="B1" s="4" t="str">
        <x:v>Variable 1 (a.u.)</x:v>
      </x:c>
      <x:c r="C1" s="4" t="str">
        <x:v>Variable 2 (a.u.)</x:v>
      </x:c>
      <x:c r="D1" s="4" t="str">
        <x:v>Variable 3 (a.u.)</x:v>
      </x:c>
      <x:c r="E1" s="4" t="str">
        <x:v>Source / Notes</x:v>
      </x:c>
    </x:row>
    <x:row r="2">
      <x:c r="A2" s="5" t="n">
        <x:v>0</x:v>
      </x:c>
      <x:c r="B2" s="6" t="n">
        <x:v>0</x:v>
      </x:c>
      <x:c r="C2" s="6" t="n">
        <x:v>0.6447426958020195</x:v>
      </x:c>
      <x:c r="D2" s="6" t="n">
        <x:v>0.25</x:v>
      </x:c>
      <x:c r="E2" t="str">
        <x:v>Synthetic example for Toolkit 3</x:v>
      </x:c>
    </x:row>
    <x:row r="3">
      <x:c r="A3" s="5" t="n">
        <x:v>0.001</x:v>
      </x:c>
      <x:c r="B3" s="6" t="n">
        <x:v>0.018848439715408175</x:v>
      </x:c>
      <x:c r="C3" s="6" t="n">
        <x:v>0.6358622061904029</x:v>
      </x:c>
      <x:c r="D3" s="6" t="n">
        <x:v>0.25478464962287223</x:v>
      </x:c>
      <x:c r="E3" t="str">
        <x:v>Synthetic example for Toolkit 3</x:v>
      </x:c>
    </x:row>
    <x:row r="4">
      <x:c r="A4" s="5" t="n">
        <x:v>0.002</x:v>
      </x:c>
      <x:c r="B4" s="6" t="n">
        <x:v>0.03769018266993454</x:v>
      </x:c>
      <x:c r="C4" s="6" t="n">
        <x:v>0.626354197349851</x:v>
      </x:c>
      <x:c r="D4" s="6" t="n">
        <x:v>0.2590854404631281</x:v>
      </x:c>
      <x:c r="E4" t="str">
        <x:v>Synthetic example for Toolkit 3</x:v>
      </x:c>
    </x:row>
    <x:row r="5">
      <x:c r="A5" s="5" t="n">
        <x:v>0.003</x:v>
      </x:c>
      <x:c r="B5" s="6" t="n">
        <x:v>0.05651853448202453</x:v>
      </x:c>
      <x:c r="C5" s="6" t="n">
        <x:v>0.6162280525371733</x:v>
      </x:c>
      <x:c r="D5" s="6" t="n">
        <x:v>0.26290298083535046</x:v>
      </x:c>
      <x:c r="E5" t="str">
        <x:v>Synthetic example for Toolkit 3</x:v>
      </x:c>
    </x:row>
    <x:row r="6">
      <x:c r="A6" s="5" t="n">
        <x:v>0.004</x:v>
      </x:c>
      <x:c r="B6" s="6" t="n">
        <x:v>0.07532680552793272</x:v>
      </x:c>
      <x:c r="C6" s="6" t="n">
        <x:v>0.6054937650347558</x:v>
      </x:c>
      <x:c r="D6" s="6" t="n">
        <x:v>0.26623881090420914</x:v>
      </x:c>
      <x:c r="E6" t="str">
        <x:v>Synthetic example for Toolkit 3</x:v>
      </x:c>
    </x:row>
    <x:row r="7">
      <x:c r="A7" s="5" t="n">
        <x:v>0.005</x:v>
      </x:c>
      <x:c r="B7" s="6" t="n">
        <x:v>0.09410831331851433</x:v>
      </x:c>
      <x:c r="C7" s="6" t="n">
        <x:v>0.5941619282883972</x:v>
      </x:c>
      <x:c r="D7" s="6" t="n">
        <x:v>0.2690953982964122</x:v>
      </x:c>
      <x:c r="E7" t="str">
        <x:v>Synthetic example for Toolkit 3</x:v>
      </x:c>
    </x:row>
    <x:row r="8">
      <x:c r="A8" s="5" t="n">
        <x:v>0.006</x:v>
      </x:c>
      <x:c r="B8" s="6" t="n">
        <x:v>0.11285638487348168</x:v>
      </x:c>
      <x:c r="C8" s="6" t="n">
        <x:v>0.582243725452857</x:v>
      </x:c>
      <x:c r="D8" s="6" t="n">
        <x:v>0.27147613191949155</x:v>
      </x:c>
      <x:c r="E8" t="str">
        <x:v>Synthetic example for Toolkit 3</x:v>
      </x:c>
    </x:row>
    <x:row r="9">
      <x:c r="A9" s="5" t="n">
        <x:v>0.007</x:v>
      </x:c>
      <x:c r="B9" s="6" t="n">
        <x:v>0.1315643590922825</x:v>
      </x:c>
      <x:c r="C9" s="6" t="n">
        <x:v>0.5697509183554316</x:v>
      </x:c>
      <x:c r="D9" s="6" t="n">
        <x:v>0.273385313999602</x:v>
      </x:c>
      <x:c r="E9" t="str">
        <x:v>Synthetic example for Toolkit 3</x:v>
      </x:c>
    </x:row>
    <x:row r="10">
      <x:c r="A10" s="5" t="n">
        <x:v>0.008</x:v>
      </x:c>
      <x:c r="B10" s="6" t="n">
        <x:v>0.15022558912075706</x:v>
      </x:c>
      <x:c r="C10" s="6" t="n">
        <x:v>0.5566958358884513</x:v>
      </x:c>
      <x:c r="D10" s="6" t="n">
        <x:v>0.27482815035395447</x:v>
      </x:c>
      <x:c r="E10" t="str">
        <x:v>Synthetic example for Toolkit 3</x:v>
      </x:c>
    </x:row>
    <x:row r="11">
      <x:c r="A11" s="5" t="n">
        <x:v>0.009000000000000001</x:v>
      </x:c>
      <x:c r="B11" s="6" t="n">
        <x:v>0.1688334447127339</x:v>
      </x:c>
      <x:c r="C11" s="6" t="n">
        <x:v>0.5430913618421519</x:v>
      </x:c>
      <x:c r="D11" s="6" t="n">
        <x:v>0.27581073891692137</x:v>
      </x:c>
      <x:c r="E11" t="str">
        <x:v>Synthetic example for Toolkit 3</x:v>
      </x:c>
    </x:row>
    <x:row r="12">
      <x:c r="A12" s="5" t="n">
        <x:v>0.01</x:v>
      </x:c>
      <x:c r="B12" s="6" t="n">
        <x:v>0.18738131458572463</x:v>
      </x:c>
      <x:c r="C12" s="6" t="n">
        <x:v>0.5289509221899291</x:v>
      </x:c>
      <x:c r="D12" s="6" t="n">
        <x:v>0.2763400565422266</x:v>
      </x:c>
      <x:c r="E12" t="str">
        <x:v>Synthetic example for Toolkit 3</x:v>
      </x:c>
    </x:row>
    <x:row r="13">
      <x:c r="A13" s="5" t="n">
        <x:v>0.011</x:v>
      </x:c>
      <x:c r="B13" s="6" t="n">
        <x:v>0.2058626087698813</x:v>
      </x:c>
      <x:c r="C13" s="6" t="n">
        <x:v>0.5142884718385236</x:v>
      </x:c>
      <x:c r="D13" s="6" t="n">
        <x:v>0.276423944106969</x:v>
      </x:c>
      <x:c r="E13" t="str">
        <x:v>Synthetic example for Toolkit 3</x:v>
      </x:c>
    </x:row>
    <x:row r="14">
      <x:c r="A14" s="5" t="n">
        <x:v>0.012</x:v>
      </x:c>
      <x:c r="B14" s="6" t="n">
        <x:v>0.22427076094938117</x:v>
      </x:c>
      <x:c r="C14" s="6" t="n">
        <x:v>0.499118480856213</x:v>
      </x:c>
      <x:c r="D14" s="6" t="n">
        <x:v>0.27607108994651164</x:v>
      </x:c>
      <x:c r="E14" t="str">
        <x:v>Synthetic example for Toolkit 3</x:v>
      </x:c>
    </x:row>
    <x:row r="15">
      <x:c r="A15" s="5" t="n">
        <x:v>0.013000000000000001</x:v>
      </x:c>
      <x:c r="B15" s="6" t="n">
        <x:v>0.24259923079540743</x:v>
      </x:c>
      <x:c r="C15" s="6" t="n">
        <x:v>0.4834559201926019</x:v>
      </x:c>
      <x:c r="D15" s="6" t="n">
        <x:v>0.2752910116524957</x:v>
      </x:c>
      <x:c r="E15" t="str">
        <x:v>Synthetic example for Toolkit 3</x:v>
      </x:c>
    </x:row>
    <x:row r="16">
      <x:c r="A16" s="5" t="n">
        <x:v>0.014</x:v>
      </x:c>
      <x:c r="B16" s="6" t="n">
        <x:v>0.26084150628989694</x:v>
      </x:c>
      <x:c r="C16" s="6" t="n">
        <x:v>0.46731624690410123</x:v>
      </x:c>
      <x:c r="D16" s="6" t="n">
        <x:v>0.2740940362694064</x:v>
      </x:c>
      <x:c r="E16" t="str">
        <x:v>Synthetic example for Toolkit 3</x:v>
      </x:c>
    </x:row>
    <x:row r="17">
      <x:c r="A17" s="5" t="n">
        <x:v>0.015</x:v>
      </x:c>
      <x:c r="B17" s="6" t="n">
        <x:v>0.2789911060392293</x:v>
      </x:c>
      <x:c r="C17" s="6" t="n">
        <x:v>0.4507153888996805</x:v>
      </x:c>
      <x:c r="D17" s="6" t="n">
        <x:v>0.27249127892821245</x:v>
      </x:c>
      <x:c r="E17" t="str">
        <x:v>Synthetic example for Toolkit 3</x:v>
      </x:c>
    </x:row>
    <x:row r="18">
      <x:c r="A18" s="5" t="n">
        <x:v>0.016</x:v>
      </x:c>
      <x:c r="B18" s="6" t="n">
        <x:v>0.2970415815770349</x:v>
      </x:c>
      <x:c r="C18" s="6" t="n">
        <x:v>0.43366972922194413</x:v>
      </x:c>
      <x:c r="D18" s="6" t="n">
        <x:v>0.2704946199586248</x:v>
      </x:c>
      <x:c r="E18" t="str">
        <x:v>Synthetic example for Toolkit 3</x:v>
      </x:c>
    </x:row>
    <x:row r="19">
      <x:c r="A19" s="5" t="n">
        <x:v>0.017</x:v>
      </x:c>
      <x:c r="B19" s="6" t="n">
        <x:v>0.3149865196553048</x:v>
      </x:c>
      <x:c r="C19" s="6" t="n">
        <x:v>0.4161960898790465</x:v>
      </x:c>
      <x:c r="D19" s="6" t="n">
        <x:v>0.26811668052446186</x:v>
      </x:c>
      <x:c r="E19" t="str">
        <x:v>Synthetic example for Toolkit 3</x:v>
      </x:c>
    </x:row>
    <x:row r="20">
      <x:c r="A20" s="5" t="n">
        <x:v>0.018000000000000002</x:v>
      </x:c>
      <x:c r="B20" s="6" t="n">
        <x:v>0.3328195445229867</x:v>
      </x:c>
      <x:c r="C20" s="6" t="n">
        <x:v>0.3983117152434013</x:v>
      </x:c>
      <x:c r="D20" s="6" t="n">
        <x:v>0.2653707968294648</x:v>
      </x:c>
      <x:c r="E20" t="str">
        <x:v>Synthetic example for Toolkit 3</x:v>
      </x:c>
    </x:row>
    <x:row r="21">
      <x:c r="A21" s="5" t="n">
        <x:v>0.019</x:v>
      </x:c>
      <x:c r="B21" s="6" t="n">
        <x:v>0.35053432019125896</x:v>
      </x:c>
      <x:c r="C21" s="6" t="n">
        <x:v>0.38003425503356697</x:v>
      </x:c>
      <x:c r="D21" s="6" t="n">
        <x:v>0.2622709929436699</x:v>
      </x:c>
      <x:c r="E21" t="str">
        <x:v>Synthetic example for Toolkit 3</x:v>
      </x:c>
    </x:row>
    <x:row r="22">
      <x:c r="A22" s="5" t="n">
        <x:v>0.02</x:v>
      </x:c>
      <x:c r="B22" s="6" t="n">
        <x:v>0.368124552684678</x:v>
      </x:c>
      <x:c r="C22" s="6" t="n">
        <x:v>0.36138174689610614</x:v>
      </x:c>
      <x:c r="D22" s="6" t="n">
        <x:v>0.25883195230311434</x:v>
      </x:c>
      <x:c r="E22" t="str">
        <x:v>Synthetic example for Toolkit 3</x:v>
      </x:c>
    </x:row>
    <x:row r="23">
      <x:c r="A23" s="5" t="n">
        <x:v>0.021</x:v>
      </x:c>
      <x:c r="B23" s="6" t="n">
        <x:v>0.38558399227739654</x:v>
      </x:c>
      <x:c r="C23" s="6" t="n">
        <x:v>0.3423725986046058</x:v>
      </x:c>
      <x:c r="D23" s="6" t="n">
        <x:v>0.255068987938215</x:v>
      </x:c>
      <x:c r="E23" t="str">
        <x:v>Synthetic example for Toolkit 3</x:v>
      </x:c>
    </x:row>
    <x:row r="24">
      <x:c r="A24" s="5" t="n">
        <x:v>0.022</x:v>
      </x:c>
      <x:c r="B24" s="6" t="n">
        <x:v>0.40290643571366264</x:v>
      </x:c>
      <x:c r="C24" s="6" t="n">
        <x:v>0.3230255698934276</x:v>
      </x:c>
      <x:c r="D24" s="6" t="n">
        <x:v>0.2509980114886192</x:v>
      </x:c>
      <x:c r="E24" t="str">
        <x:v>Synthetic example for Toolkit 3</x:v>
      </x:c>
    </x:row>
    <x:row r="25">
      <x:c r="A25" s="5" t="n">
        <x:v>0.023</x:v>
      </x:c>
      <x:c r="B25" s="6" t="n">
        <x:v>0.42008572841180625</x:v>
      </x:c>
      <x:c r="C25" s="6" t="n">
        <x:v>0.30335975394411424</x:v>
      </x:c>
      <x:c r="D25" s="6" t="n">
        <x:v>0.246635501064674</x:v>
      </x:c>
      <x:c r="E25" t="str">
        <x:v>Synthetic example for Toolkit 3</x:v>
      </x:c>
    </x:row>
    <x:row r="26">
      <x:c r="A26" s="5" t="n">
        <x:v>0.024</x:v>
      </x:c>
      <x:c r="B26" s="6" t="n">
        <x:v>0.4371157666509329</x:v>
      </x:c>
      <x:c r="C26" s="6" t="n">
        <x:v>0.28339455854272494</x:v>
      </x:c>
      <x:c r="D26" s="6" t="n">
        <x:v>0.24199846801788688</x:v>
      </x:c>
      <x:c r="E26" t="str">
        <x:v>Synthetic example for Toolkit 3</x:v>
      </x:c>
    </x:row>
    <x:row r="27">
      <x:c r="A27" s="5" t="n">
        <x:v>0.025</x:v>
      </x:c>
      <x:c r="B27" s="6" t="n">
        <x:v>0.45399049973954675</x:v>
      </x:c>
      <x:c r="C27" s="6" t="n">
        <x:v>0.26314968692669377</x:v>
      </x:c>
      <x:c r="D27" s="6" t="n">
        <x:v>0.23710442268486565</x:v>
      </x:c>
      <x:c r="E27" t="str">
        <x:v>Synthetic example for Toolkit 3</x:v>
      </x:c>
    </x:row>
    <x:row r="28">
      <x:c r="A28" s="5" t="n">
        <x:v>0.026000000000000002</x:v>
      </x:c>
      <x:c r="B28" s="6" t="n">
        <x:v>0.4707039321653326</x:v>
      </x:c>
      <x:c r="C28" s="6" t="n">
        <x:v>0.2426451183401124</x:v>
      </x:c>
      <x:c r="D28" s="6" t="n">
        <x:v>0.23197133917120483</x:v>
      </x:c>
      <x:c r="E28" t="str">
        <x:v>Synthetic example for Toolkit 3</x:v>
      </x:c>
    </x:row>
    <x:row r="29">
      <x:c r="A29" s="5" t="n">
        <x:v>0.027</x:v>
      </x:c>
      <x:c r="B29" s="6" t="n">
        <x:v>0.4872501257253323</x:v>
      </x:c>
      <x:c r="C29" s="6" t="n">
        <x:v>0.22190108831662983</x:v>
      </x:c>
      <x:c r="D29" s="6" t="n">
        <x:v>0.22661761924364476</x:v>
      </x:c>
      <x:c r="E29" t="str">
        <x:v>Synthetic example for Toolkit 3</x:v>
      </x:c>
    </x:row>
    <x:row r="30">
      <x:c r="A30" s="5" t="n">
        <x:v>0.028</x:v>
      </x:c>
      <x:c r="B30" s="6" t="n">
        <x:v>0.5036232016357608</x:v>
      </x:c>
      <x:c r="C30" s="6" t="n">
        <x:v>0.20093806870942163</x:v>
      </x:c>
      <x:c r="D30" s="6" t="n">
        <x:v>0.2210620554005535</x:v>
      </x:c>
      <x:c r="E30" t="str">
        <x:v>Synthetic example for Toolkit 3</x:v>
      </x:c>
    </x:row>
    <x:row r="31">
      <x:c r="A31" s="5" t="n">
        <x:v>0.029</x:v>
      </x:c>
      <x:c r="B31" s="6" t="n">
        <x:v>0.5198173426207094</x:v>
      </x:c>
      <x:c r="C31" s="6" t="n">
        <x:v>0.17977674748794428</x:v>
      </x:c>
      <x:c r="D31" s="6" t="n">
        <x:v>0.21532379319236825</x:v>
      </x:c>
      <x:c r="E31" t="str">
        <x:v>Synthetic example for Toolkit 3</x:v>
      </x:c>
    </x:row>
    <x:row r="32">
      <x:c r="A32" s="5" t="n">
        <x:v>0.03</x:v>
      </x:c>
      <x:c r="B32" s="6" t="n">
        <x:v>0.5358267949789967</x:v>
      </x:c>
      <x:c r="C32" s="6" t="n">
        <x:v>0.1584380083214062</x:v>
      </x:c>
      <x:c r="D32" s="6" t="n">
        <x:v>0.2094222928650849</x:v>
      </x:c>
      <x:c r="E32" t="str">
        <x:v>Synthetic example for Toolkit 3</x:v>
      </x:c>
    </x:row>
    <x:row r="33">
      <x:c r="A33" s="5" t="n">
        <x:v>0.031</x:v>
      </x:c>
      <x:c r="B33" s="6" t="n">
        <x:v>0.5516458706284302</x:v>
      </x:c>
      <x:c r="C33" s="6" t="n">
        <x:v>0.13694290996910716</x:v>
      </x:c>
      <x:c r="D33" s="6" t="n">
        <x:v>0.2033772904011908</x:v>
      </x:c>
      <x:c r="E33" t="str">
        <x:v>Synthetic example for Toolkit 3</x:v>
      </x:c>
    </x:row>
    <x:row r="34">
      <x:c r="A34" s="5" t="n">
        <x:v>0.032</x:v>
      </x:c>
      <x:c r="B34" s="6" t="n">
        <x:v>0.5672689491267565</x:v>
      </x:c>
      <x:c r="C34" s="6" t="n">
        <x:v>0.11531266549798681</x:v>
      </x:c>
      <x:c r="D34" s="6" t="n">
        <x:v>0.1972087580336019</x:v>
      </x:c>
      <x:c r="E34" t="str">
        <x:v>Synthetic example for Toolkit 3</x:v>
      </x:c>
    </x:row>
    <x:row r="35">
      <x:c r="A35" s="5" t="n">
        <x:v>0.033</x:v>
      </x:c>
      <x:c r="B35" s="6" t="n">
        <x:v>0.5826904796685761</x:v>
      </x:c>
      <x:c r="C35" s="6" t="n">
        <x:v>0.09356862134788646</x:v>
      </x:c>
      <x:c r="D35" s="6" t="n">
        <x:v>0.1909368643091825</x:v>
      </x:c>
      <x:c r="E35" t="str">
        <x:v>Synthetic example for Toolkit 3</x:v>
      </x:c>
    </x:row>
    <x:row r="36">
      <x:c r="A36" s="5" t="n">
        <x:v>0.034</x:v>
      </x:c>
      <x:c r="B36" s="6" t="n">
        <x:v>0.5979049830575188</x:v>
      </x:c>
      <x:c r="C36" s="6" t="n">
        <x:v>0.07173223626519261</x:v>
      </x:c>
      <x:c r="D36" s="6" t="n">
        <x:v>0.18458193377929688</x:v>
      </x:c>
      <x:c r="E36" t="str">
        <x:v>Synthetic example for Toolkit 3</x:v>
      </x:c>
    </x:row>
    <x:row r="37">
      <x:c r="A37" s="5" t="n">
        <x:v>0.035</x:v>
      </x:c>
      <x:c r="B37" s="6" t="n">
        <x:v>0.6129070536529765</x:v>
      </x:c>
      <x:c r="C37" s="6" t="n">
        <x:v>0.04982506012564285</x:v>
      </x:c>
      <x:c r="D37" s="6" t="n">
        <x:v>0.17816440639556114</x:v>
      </x:c>
      <x:c r="E37" t="str">
        <x:v>Synthetic example for Toolkit 3</x:v>
      </x:c>
    </x:row>
    <x:row r="38">
      <x:c r="A38" s="5" t="n">
        <x:v>0.036000000000000004</x:v>
      </x:c>
      <x:c r="B38" s="6" t="n">
        <x:v>0.6276913612907006</x:v>
      </x:c>
      <x:c r="C38" s="6" t="n">
        <x:v>0.027868712667201173</x:v>
      </x:c>
      <x:c r="D38" s="6" t="n">
        <x:v>0.171704796689535</x:v>
      </x:c>
      <x:c r="E38" t="str">
        <x:v>Synthetic example for Toolkit 3</x:v>
      </x:c>
    </x:row>
    <x:row r="39">
      <x:c r="A39" s="5" t="n">
        <x:v>0.037</x:v>
      </x:c>
      <x:c r="B39" s="6" t="n">
        <x:v>0.6422526531765843</x:v>
      </x:c>
      <x:c r="C39" s="6" t="n">
        <x:v>0.005884862153987743</x:v>
      </x:c>
      <x:c r="D39" s="6" t="n">
        <x:v>0.16522365281550683</x:v>
      </x:c>
      <x:c r="E39" t="str">
        <x:v>Synthetic example for Toolkit 3</x:v>
      </x:c>
    </x:row>
    <x:row r="40">
      <x:c r="A40" s="5" t="n">
        <x:v>0.038</x:v>
      </x:c>
      <x:c r="B40" s="6" t="n">
        <x:v>0.6565857557529564</x:v>
      </x:c>
      <x:c r="C40" s="6" t="n">
        <x:v>-0.016104796007683657</x:v>
      </x:c>
      <x:c r="D40" s="6" t="n">
        <x:v>0.15874151553579144</x:v>
      </x:c>
      <x:c r="E40" t="str">
        <x:v>Synthetic example for Toolkit 3</x:v>
      </x:c>
    </x:row>
    <x:row r="41">
      <x:c r="A41" s="5" t="n">
        <x:v>0.039</x:v>
      </x:c>
      <x:c r="B41" s="6" t="n">
        <x:v>0.67068557653672</x:v>
      </x:c>
      <x:c r="C41" s="6" t="n">
        <x:v>-0.03807856068005137</x:v>
      </x:c>
      <x:c r="D41" s="6" t="n">
        <x:v>0.15227887722807001</x:v>
      </x:c>
      <x:c r="E41" t="str">
        <x:v>Synthetic example for Toolkit 3</x:v>
      </x:c>
    </x:row>
    <x:row r="42">
      <x:c r="A42" s="5" t="n">
        <x:v>0.04</x:v>
      </x:c>
      <x:c r="B42" s="6" t="n">
        <x:v>0.6845471059286887</x:v>
      </x:c>
      <x:c r="C42" s="6" t="n">
        <x:v>-0.060014746410307906</x:v>
      </x:c>
      <x:c r="D42" s="6" t="n">
        <x:v>0.14585614099425498</x:v>
      </x:c>
      <x:c r="E42" t="str">
        <x:v>Synthetic example for Toolkit 3</x:v>
      </x:c>
    </x:row>
    <x:row r="43">
      <x:c r="A43" s="5" t="n">
        <x:v>0.041</x:v>
      </x:c>
      <x:c r="B43" s="6" t="n">
        <x:v>0.6981654189934726</x:v>
      </x:c>
      <x:c r="C43" s="6" t="n">
        <x:v>-0.08189170483152593</x:v>
      </x:c>
      <x:c r="D43" s="6" t="n">
        <x:v>0.13949357995016903</x:v>
      </x:c>
      <x:c r="E43" t="str">
        <x:v>Synthetic example for Toolkit 3</x:v>
      </x:c>
    </x:row>
    <x:row r="44">
      <x:c r="A44" s="5" t="n">
        <x:v>0.042</x:v>
      </x:c>
      <x:c r="B44" s="6" t="n">
        <x:v>0.7115356772092853</x:v>
      </x:c>
      <x:c r="C44" s="6" t="n">
        <x:v>-0.10368784602698025</x:v>
      </x:c>
      <x:c r="D44" s="6" t="n">
        <x:v>0.133211296774973</x:v>
      </x:c>
      <x:c r="E44" t="str">
        <x:v>Synthetic example for Toolkit 3</x:v>
      </x:c>
    </x:row>
    <x:row r="45">
      <x:c r="A45" s="5" t="n">
        <x:v>0.043000000000000003</x:v>
      </x:c>
      <x:c r="B45" s="6" t="n">
        <x:v>0.7246531301870467</x:v>
      </x:c>
      <x:c r="C45" s="6" t="n">
        <x:v>-0.12538165983679161</x:v>
      </x:c>
      <x:c r="D45" s="6" t="n">
        <x:v>0.12702918359877638</x:v>
      </x:c>
      <x:c r="E45" t="str">
        <x:v>Synthetic example for Toolkit 3</x:v>
      </x:c>
    </x:row>
    <x:row r="46">
      <x:c r="A46" s="5" t="n">
        <x:v>0.044</x:v>
      </x:c>
      <x:c r="B46" s="6" t="n">
        <x:v>0.7375131173581738</x:v>
      </x:c>
      <x:c r="C46" s="6" t="n">
        <x:v>-0.146951737085855</x:v>
      </x:c>
      <x:c r="D46" s="6" t="n">
        <x:v>0.12096688230620559</x:v>
      </x:c>
      <x:c r="E46" t="str">
        <x:v>Synthetic example for Toolkit 3</x:v>
      </x:c>
    </x:row>
    <x:row r="47">
      <x:c r="A47" s="5" t="n">
        <x:v>0.045</x:v>
      </x:c>
      <x:c r="B47" s="6" t="n">
        <x:v>0.7501110696304595</x:v>
      </x:c>
      <x:c r="C47" s="6" t="n">
        <x:v>-0.16837679071211287</x:v>
      </x:c>
      <x:c r="D47" s="6" t="n">
        <x:v>0.11504374533290355</x:v>
      </x:c>
      <x:c r="E47" t="str">
        <x:v>Synthetic example for Toolkit 3</x:v>
      </x:c>
    </x:row>
    <x:row r="48">
      <x:c r="A48" s="5" t="n">
        <x:v>0.046</x:v>
      </x:c>
      <x:c r="B48" s="6" t="n">
        <x:v>0.7624425110114479</x:v>
      </x:c>
      <x:c r="C48" s="6" t="n">
        <x:v>-0.1896356767743145</x:v>
      </x:c>
      <x:c r="D48" s="6" t="n">
        <x:v>0.10927879703097447</x:v>
      </x:c>
      <x:c r="E48" t="str">
        <x:v>Synthetic example for Toolkit 3</x:v>
      </x:c>
    </x:row>
    <x:row r="49">
      <x:c r="A49" s="5" t="n">
        <x:v>0.047</x:v>
      </x:c>
      <x:c r="B49" s="6" t="n">
        <x:v>0.7745030601987338</x:v>
      </x:c>
      <x:c r="C49" s="6" t="n">
        <x:v>-0.2107074153185323</x:v>
      </x:c>
      <x:c r="D49" s="6" t="n">
        <x:v>0.1036906956782904</x:v>
      </x:c>
      <x:c r="E49" t="str">
        <x:v>Synthetic example for Toolkit 3</x:v>
      </x:c>
    </x:row>
    <x:row r="50">
      <x:c r="A50" s="5" t="n">
        <x:v>0.048</x:v>
      </x:c>
      <x:c r="B50" s="6" t="n">
        <x:v>0.7862884321366189</x:v>
      </x:c>
      <x:c r="C50" s="6" t="n">
        <x:v>-0.2315712110828455</x:v>
      </x:c>
      <x:c r="D50" s="6" t="n">
        <x:v>0.098297696205326</x:v>
      </x:c>
      <x:c r="E50" t="str">
        <x:v>Synthetic example for Toolkit 3</x:v>
      </x:c>
    </x:row>
    <x:row r="51">
      <x:c r="A51" s="5" t="n">
        <x:v>0.049</x:v>
      </x:c>
      <x:c r="B51" s="6" t="n">
        <x:v>0.797794439538571</x:v>
      </x:c>
      <x:c r="C51" s="6" t="n">
        <x:v>-0.2522064740197508</x:v>
      </x:c>
      <x:c r="D51" s="6" t="n">
        <x:v>0.09311761371179952</x:v>
      </x:c>
      <x:c r="E51" t="str">
        <x:v>Synthetic example for Toolkit 3</x:v>
      </x:c>
    </x:row>
    <x:row r="52">
      <x:c r="A52" s="5" t="n">
        <x:v>0.05</x:v>
      </x:c>
      <x:c r="B52" s="6" t="n">
        <x:v>0.8090169943749475</x:v>
      </x:c>
      <x:c r="C52" s="6" t="n">
        <x:v>-0.27259283961605524</x:v>
      </x:c>
      <x:c r="D52" s="6" t="n">
        <x:v>0.088167787843871</x:v>
      </x:c>
      <x:c r="E52" t="str">
        <x:v>Synthetic example for Toolkit 3</x:v>
      </x:c>
    </x:row>
    <x:row r="53">
      <x:c r="A53" s="5" t="n">
        <x:v>0.051000000000000004</x:v>
      </x:c>
      <x:c r="B53" s="6" t="n">
        <x:v>0.8199521093254524</x:v>
      </x:c>
      <x:c r="C53" s="6" t="n">
        <x:v>-0.29271018899019124</x:v>
      </x:c>
      <x:c r="D53" s="6" t="n">
        <x:v>0.08346504810097938</x:v>
      </x:c>
      <x:c r="E53" t="str">
        <x:v>Synthetic example for Toolkit 3</x:v>
      </x:c>
    </x:row>
    <x:row r="54">
      <x:c r="A54" s="5" t="n">
        <x:v>0.052000000000000005</x:v>
      </x:c>
      <x:c r="B54" s="6" t="n">
        <x:v>0.8305958991958127</x:v>
      </x:c>
      <x:c r="C54" s="6" t="n">
        <x:v>-0.31253866874712305</x:v>
      </x:c>
      <x:c r="D54" s="6" t="n">
        <x:v>0.07902568013960304</x:v>
      </x:c>
      <x:c r="E54" t="str">
        <x:v>Synthetic example for Toolkit 3</x:v>
      </x:c>
    </x:row>
    <x:row r="55">
      <x:c r="A55" s="5" t="n">
        <x:v>0.053</x:v>
      </x:c>
      <x:c r="B55" s="6" t="n">
        <x:v>0.840944582298169</x:v>
      </x:c>
      <x:c r="C55" s="6" t="n">
        <x:v>-0.3320587105712522</x:v>
      </x:c>
      <x:c r="D55" s="6" t="n">
        <x:v>0.07486539313929669</x:v>
      </x:c>
      <x:c r="E55" t="str">
        <x:v>Synthetic example for Toolkit 3</x:v>
      </x:c>
    </x:row>
    <x:row r="56">
      <x:c r="A56" s="5" t="n">
        <x:v>0.054</x:v>
      </x:c>
      <x:c r="B56" s="6" t="n">
        <x:v>0.8509944817946918</x:v>
      </x:c>
      <x:c r="C56" s="6" t="n">
        <x:v>-0.3512510505379818</x:v>
      </x:c>
      <x:c r="D56" s="6" t="n">
        <x:v>0.07099928829430346</x:v>
      </x:c>
      <x:c r="E56" t="str">
        <x:v>Synthetic example for Toolkit 3</x:v>
      </x:c>
    </x:row>
    <x:row r="57">
      <x:c r="A57" s="5" t="n">
        <x:v>0.055</x:v>
      </x:c>
      <x:c r="B57" s="6" t="n">
        <x:v>0.8607420270039435</x:v>
      </x:c>
      <x:c r="C57" s="6" t="n">
        <x:v>-0.37009674812488336</x:v>
      </x:c>
      <x:c r="D57" s="6" t="n">
        <x:v>0.06744182849186098</x:v>
      </x:c>
      <x:c r="E57" t="str">
        <x:v>Synthetic example for Toolkit 3</x:v>
      </x:c>
    </x:row>
    <x:row r="58">
      <x:c r="A58" s="5" t="n">
        <x:v>0.056</x:v>
      </x:c>
      <x:c r="B58" s="6" t="n">
        <x:v>0.8701837546695257</x:v>
      </x:c>
      <x:c r="C58" s="6" t="n">
        <x:v>-0.3885772049037078</x:v>
      </x:c>
      <x:c r="D58" s="6" t="n">
        <x:v>0.06420680923602184</x:v>
      </x:c>
      <x:c r="E58" t="str">
        <x:v>Synthetic example for Toolkit 3</x:v>
      </x:c>
    </x:row>
    <x:row r="59">
      <x:c r="A59" s="5" t="n">
        <x:v>0.057</x:v>
      </x:c>
      <x:c r="B59" s="6" t="n">
        <x:v>0.8793163101905562</x:v>
      </x:c>
      <x:c r="C59" s="6" t="n">
        <x:v>-0.4066741828947866</x:v>
      </x:c>
      <x:c r="D59" s="6" t="n">
        <x:v>0.06130733087340215</x:v>
      </x:c>
      <x:c r="E59" t="str">
        <x:v>Synthetic example for Toolkit 3</x:v>
      </x:c>
    </x:row>
    <x:row r="60">
      <x:c r="A60" s="5" t="n">
        <x:v>0.058</x:v>
      </x:c>
      <x:c r="B60" s="6" t="n">
        <x:v>0.8881364488135445</x:v>
      </x:c>
      <x:c r="C60" s="6" t="n">
        <x:v>-0.4243698225657175</x:v>
      </x:c>
      <x:c r="D60" s="6" t="n">
        <x:v>0.058755772174747506</x:v>
      </x:c>
      <x:c r="E60" t="str">
        <x:v>Synthetic example for Toolkit 3</x:v>
      </x:c>
    </x:row>
    <x:row r="61">
      <x:c r="A61" s="5" t="n">
        <x:v>0.059000000000000004</x:v>
      </x:c>
      <x:c r="B61" s="6" t="n">
        <x:v>0.8966410367852359</x:v>
      </x:c>
      <x:c r="C61" s="6" t="n">
        <x:v>-0.44164666045656537</x:v>
      </x:c>
      <x:c r="D61" s="6" t="n">
        <x:v>0.05656376532358601</x:v>
      </x:c>
      <x:c r="E61" t="str">
        <x:v>Synthetic example for Toolkit 3</x:v>
      </x:c>
    </x:row>
    <x:row r="62">
      <x:c r="A62" s="5" t="n">
        <x:v>0.06</x:v>
      </x:c>
      <x:c r="B62" s="6" t="n">
        <x:v>0.9048270524660196</x:v>
      </x:c>
      <x:c r="C62" s="6" t="n">
        <x:v>-0.45848764641419015</x:v>
      </x:c>
      <x:c r="D62" s="6" t="n">
        <x:v>0.05474217236050963</x:v>
      </x:c>
      <x:c r="E62" t="str">
        <x:v>Synthetic example for Toolkit 3</x:v>
      </x:c>
    </x:row>
    <x:row r="63">
      <x:c r="A63" s="5" t="n">
        <x:v>0.061</x:v>
      </x:c>
      <x:c r="B63" s="6" t="n">
        <x:v>0.9126915874035028</x:v>
      </x:c>
      <x:c r="C63" s="6" t="n">
        <x:v>-0.4748761604186887</x:v>
      </x:c>
      <x:c r="D63" s="6" t="n">
        <x:v>0.053301063128813025</x:v>
      </x:c>
      <x:c r="E63" t="str">
        <x:v>Synthetic example for Toolkit 3</x:v>
      </x:c>
    </x:row>
    <x:row r="64">
      <x:c r="A64" s="5" t="n">
        <x:v>0.062</x:v>
      </x:c>
      <x:c r="B64" s="6" t="n">
        <x:v>0.9202318473658703</x:v>
      </x:c>
      <x:c r="C64" s="6" t="n">
        <x:v>-0.49079602898534747</x:v>
      </x:c>
      <x:c r="D64" s="6" t="n">
        <x:v>0.052249694764310295</x:v>
      </x:c>
      <x:c r="E64" t="str">
        <x:v>Synthetic example for Toolkit 3</x:v>
      </x:c>
    </x:row>
    <x:row r="65">
      <x:c r="A65" s="5" t="n">
        <x:v>0.063</x:v>
      </x:c>
      <x:c r="B65" s="6" t="n">
        <x:v>0.9274451533346614</x:v>
      </x:c>
      <x:c r="C65" s="6" t="n">
        <x:v>-0.5062315411259204</x:v>
      </x:c>
      <x:c r="D65" s="6" t="n">
        <x:v>0.05159649276916142</x:v>
      </x:c>
      <x:c r="E65" t="str">
        <x:v>Synthetic example for Toolkit 3</x:v>
      </x:c>
    </x:row>
    <x:row r="66">
      <x:c r="A66" s="5" t="n">
        <x:v>0.064</x:v>
      </x:c>
      <x:c r="B66" s="6" t="n">
        <x:v>0.934328942456612</x:v>
      </x:c>
      <x:c r="C66" s="6" t="n">
        <x:v>-0.5211674638534768</x:v>
      </x:c>
      <x:c r="D66" s="6" t="n">
        <x:v>0.05134903370647673</x:v>
      </x:c>
      <x:c r="E66" t="str">
        <x:v>Synthetic example for Toolkit 3</x:v>
      </x:c>
    </x:row>
    <x:row r="67">
      <x:c r="A67" s="5" t="n">
        <x:v>0.065</x:v>
      </x:c>
      <x:c r="B67" s="6" t="n">
        <x:v>0.9408807689542255</x:v>
      </x:c>
      <x:c r="C67" s="6" t="n">
        <x:v>-0.5355890572155201</x:v>
      </x:c>
      <x:c r="D67" s="6" t="n">
        <x:v>0.05151402954932888</x:v>
      </x:c>
      <x:c r="E67" t="str">
        <x:v>Synthetic example for Toolkit 3</x:v>
      </x:c>
    </x:row>
    <x:row r="68">
      <x:c r="A68" s="5" t="n">
        <x:v>0.066</x:v>
      </x:c>
      <x:c r="B68" s="6" t="n">
        <x:v>0.9470983049947443</x:v>
      </x:c>
      <x:c r="C68" s="6" t="n">
        <x:v>-0.5494820888405423</x:v>
      </x:c>
      <x:c r="D68" s="6" t="n">
        <x:v>0.05209731371460108</x:v>
      </x:c>
      <x:c r="E68" t="str">
        <x:v>Synthetic example for Toolkit 3</x:v>
      </x:c>
    </x:row>
    <x:row r="69">
      <x:c r="A69" s="5" t="n">
        <x:v>0.067</x:v>
      </x:c>
      <x:c r="B69" s="6" t="n">
        <x:v>0.9529793415172189</x:v>
      </x:c>
      <x:c r="C69" s="6" t="n">
        <x:v>-0.5628328479836554</x:v>
      </x:c>
      <x:c r="D69" s="6" t="n">
        <x:v>0.05310382880883932</x:v>
      </x:c>
      <x:c r="E69" t="str">
        <x:v>Synthetic example for Toolkit 3</x:v>
      </x:c>
    </x:row>
    <x:row r="70">
      <x:c r="A70" s="5" t="n">
        <x:v>0.068</x:v>
      </x:c>
      <x:c r="B70" s="6" t="n">
        <x:v>0.9585217890173758</x:v>
      </x:c>
      <x:c r="C70" s="6" t="n">
        <x:v>-0.5756281590574419</x:v>
      </x:c>
      <x:c r="D70" s="6" t="n">
        <x:v>0.05453761610996305</x:v>
      </x:c>
      <x:c r="E70" t="str">
        <x:v>Synthetic example for Toolkit 3</x:v>
      </x:c>
    </x:row>
    <x:row r="71">
      <x:c r="A71" s="5" t="n">
        <x:v>0.069</x:v>
      </x:c>
      <x:c r="B71" s="6" t="n">
        <x:v>0.9637236782900097</x:v>
      </x:c>
      <x:c r="C71" s="6" t="n">
        <x:v>-0.5878553946346684</x:v>
      </x:c>
      <x:c r="D71" s="6" t="n">
        <x:v>0.05640180680532947</x:v>
      </x:c>
      <x:c r="E71" t="str">
        <x:v>Synthetic example for Toolkit 3</x:v>
      </x:c>
    </x:row>
    <x:row r="72">
      <x:c r="A72" s="5" t="n">
        <x:v>0.07</x:v>
      </x:c>
      <x:c r="B72" s="6" t="n">
        <x:v>0.9685831611286311</x:v>
      </x:c>
      <x:c r="C72" s="6" t="n">
        <x:v>-0.5995024879100325</x:v>
      </x:c>
      <x:c r="D72" s="6" t="n">
        <x:v>0.058698615003247856</x:v>
      </x:c>
      <x:c r="E72" t="str">
        <x:v>Synthetic example for Toolkit 3</x:v>
      </x:c>
    </x:row>
    <x:row r="73">
      <x:c r="A73" s="5" t="n">
        <x:v>0.07100000000000001</x:v>
      </x:c>
      <x:c r="B73" s="6" t="n">
        <x:v>0.9730985109821266</x:v>
      </x:c>
      <x:c r="C73" s="6" t="n">
        <x:v>-0.6105579446086419</x:v>
      </x:c>
      <x:c r="D73" s="6" t="n">
        <x:v>0.06142933253160715</x:v>
      </x:c>
      <x:c r="E73" t="str">
        <x:v>Synthetic example for Toolkit 3</x:v>
      </x:c>
    </x:row>
    <x:row r="74">
      <x:c r="A74" s="5" t="n">
        <x:v>0.07200000000000001</x:v>
      </x:c>
      <x:c r="B74" s="6" t="n">
        <x:v>0.9772681235681935</x:v>
      </x:c>
      <x:c r="C74" s="6" t="n">
        <x:v>-0.6210108543294764</x:v>
      </x:c>
      <x:c r="D74" s="6" t="n">
        <x:v>0.0645943255338226</x:v>
      </x:c>
      <x:c r="E74" t="str">
        <x:v>Synthetic example for Toolkit 3</x:v>
      </x:c>
    </x:row>
    <x:row r="75">
      <x:c r="A75" s="5" t="n">
        <x:v>0.073</x:v>
      </x:c>
      <x:c r="B75" s="6" t="n">
        <x:v>0.9810905174433341</x:v>
      </x:c>
      <x:c r="C75" s="6" t="n">
        <x:v>-0.6308509013126369</x:v>
      </x:c>
      <x:c r="D75" s="6" t="n">
        <x:v>0.0681930328688278</x:v>
      </x:c>
      <x:c r="E75" t="str">
        <x:v>Synthetic example for Toolkit 3</x:v>
      </x:c>
    </x:row>
    <x:row r="76">
      <x:c r="A76" s="5" t="n">
        <x:v>0.074</x:v>
      </x:c>
      <x:c r="B76" s="6" t="n">
        <x:v>0.9845643345292053</x:v>
      </x:c>
      <x:c r="C76" s="6" t="n">
        <x:v>-0.6400683746197541</x:v>
      </x:c>
      <x:c r="D76" s="6" t="n">
        <x:v>0.07222396631834851</x:v>
      </x:c>
      <x:c r="E76" t="str">
        <x:v>Synthetic example for Toolkit 3</x:v>
      </x:c>
    </x:row>
    <x:row r="77">
      <x:c r="A77" s="5" t="n">
        <x:v>0.075</x:v>
      </x:c>
      <x:c r="B77" s="6" t="n">
        <x:v>0.9876883405951378</x:v>
      </x:c>
      <x:c r="C77" s="6" t="n">
        <x:v>-0.648654177717513</x:v>
      </x:c>
      <x:c r="D77" s="6" t="n">
        <x:v>0.07668471260119458</x:v>
      </x:c>
      <x:c r="E77" t="str">
        <x:v>Synthetic example for Toolkit 3</x:v>
      </x:c>
    </x:row>
    <x:row r="78">
      <x:c r="A78" s="5" t="n">
        <x:v>0.076</x:v>
      </x:c>
      <x:c r="B78" s="6" t="n">
        <x:v>0.9904614256966512</x:v>
      </x:c>
      <x:c r="C78" s="6" t="n">
        <x:v>-0.6565998374548326</x:v>
      </x:c>
      <x:c r="D78" s="6" t="n">
        <x:v>0.0815719371908119</x:v>
      </x:c>
      <x:c r="E78" t="str">
        <x:v>Synthetic example for Toolkit 3</x:v>
      </x:c>
    </x:row>
    <x:row r="79">
      <x:c r="A79" s="5" t="n">
        <x:v>0.077</x:v>
      </x:c>
      <x:c r="B79" s="6" t="n">
        <x:v>0.9928826045698137</x:v>
      </x:c>
      <x:c r="C79" s="6" t="n">
        <x:v>-0.6638975124248434</x:v>
      </x:c>
      <x:c r="D79" s="6" t="n">
        <x:v>0.0868813899288445</x:v>
      </x:c>
      <x:c r="E79" t="str">
        <x:v>Synthetic example for Toolkit 3</x:v>
      </x:c>
    </x:row>
    <x:row r="80">
      <x:c r="A80" s="5" t="n">
        <x:v>0.078</x:v>
      </x:c>
      <x:c r="B80" s="6" t="n">
        <x:v>0.9949510169813002</x:v>
      </x:c>
      <x:c r="C80" s="6" t="n">
        <x:v>-0.6705400007034089</x:v>
      </x:c>
      <x:c r="D80" s="6" t="n">
        <x:v>0.09260791242398106</x:v>
      </x:c>
      <x:c r="E80" t="str">
        <x:v>Synthetic example for Toolkit 3</x:v>
      </x:c>
    </x:row>
    <x:row r="81">
      <x:c r="A81" s="5" t="n">
        <x:v>0.079</x:v>
      </x:c>
      <x:c r="B81" s="6" t="n">
        <x:v>0.9966659280340299</x:v>
      </x:c>
      <x:c r="C81" s="6" t="n">
        <x:v>-0.6765207469565555</x:v>
      </x:c>
      <x:c r="D81" s="6" t="n">
        <x:v>0.09874544722190548</x:v>
      </x:c>
      <x:c r="E81" t="str">
        <x:v>Synthetic example for Toolkit 3</x:v>
      </x:c>
    </x:row>
    <x:row r="82">
      <x:c r="A82" s="5" t="n">
        <x:v>0.08</x:v>
      </x:c>
      <x:c r="B82" s="6" t="n">
        <x:v>0.9980267284282716</x:v>
      </x:c>
      <x:c r="C82" s="6" t="n">
        <x:v>-0.6818338489097956</x:v>
      </x:c>
      <x:c r="D82" s="6" t="n">
        <x:v>0.1052870487287432</x:v>
      </x:c>
      <x:c r="E82" t="str">
        <x:v>Synthetic example for Toolkit 3</x:v>
      </x:c>
    </x:row>
    <x:row r="83">
      <x:c r="A83" s="5" t="n">
        <x:v>0.081</x:v>
      </x:c>
      <x:c r="B83" s="6" t="n">
        <x:v>0.9990329346781247</x:v>
      </x:c>
      <x:c r="C83" s="6" t="n">
        <x:v>-0.6864740631729599</x:v>
      </x:c>
      <x:c r="D83" s="6" t="n">
        <x:v>0.11222489586700102</x:v>
      </x:c>
      <x:c r="E83" t="str">
        <x:v>Synthetic example for Toolkit 3</x:v>
      </x:c>
    </x:row>
    <x:row r="84">
      <x:c r="A84" s="5" t="n">
        <x:v>0.082</x:v>
      </x:c>
      <x:c r="B84" s="6" t="n">
        <x:v>0.9996841892832999</x:v>
      </x:c>
      <x:c r="C84" s="6" t="n">
        <x:v>-0.6904368104147904</x:v>
      </x:c>
      <x:c r="D84" s="6" t="n">
        <x:v>0.11955030643964495</x:v>
      </x:c>
      <x:c r="E84" t="str">
        <x:v>Synthetic example for Toolkit 3</x:v>
      </x:c>
    </x:row>
    <x:row r="85">
      <x:c r="A85" s="5" t="n">
        <x:v>0.083</x:v>
      </x:c>
      <x:c r="B85" s="6" t="n">
        <x:v>0.9999802608561371</x:v>
      </x:c>
      <x:c r="C85" s="6" t="n">
        <x:v>-0.6937181798821881</x:v>
      </x:c>
      <x:c r="D85" s="6" t="n">
        <x:v>0.12725375317465412</x:v>
      </x:c>
      <x:c r="E85" t="str">
        <x:v>Synthetic example for Toolkit 3</x:v>
      </x:c>
    </x:row>
    <x:row r="86">
      <x:c r="A86" s="5" t="n">
        <x:v>0.084</x:v>
      </x:c>
      <x:c r="B86" s="6" t="n">
        <x:v>0.9999210442038161</x:v>
      </x:c>
      <x:c r="C86" s="6" t="n">
        <x:v>-0.6963149332596527</x:v>
      </x:c>
      <x:c r="D86" s="6" t="n">
        <x:v>0.13532488141913732</x:v>
      </x:c>
      <x:c r="E86" t="str">
        <x:v>Synthetic example for Toolkit 3</x:v>
      </x:c>
    </x:row>
    <x:row r="87">
      <x:c r="A87" s="5" t="n">
        <x:v>0.085</x:v>
      </x:c>
      <x:c r="B87" s="6" t="n">
        <x:v>0.9995065603657316</x:v>
      </x:c>
      <x:c r="C87" s="6" t="n">
        <x:v>-0.6982245078651107</x:v>
      </x:c>
      <x:c r="D87" s="6" t="n">
        <x:v>0.14375252844890504</x:v>
      </x:c>
      <x:c r="E87" t="str">
        <x:v>Synthetic example for Toolkit 3</x:v>
      </x:c>
    </x:row>
    <x:row r="88">
      <x:c r="A88" s="5" t="n">
        <x:v>0.08600000000000001</x:v>
      </x:c>
      <x:c r="B88" s="6" t="n">
        <x:v>0.9987369566060175</x:v>
      </x:c>
      <x:c r="C88" s="6" t="n">
        <x:v>-0.6994450191789723</x:v>
      </x:c>
      <x:c r="D88" s="6" t="n">
        <x:v>0.15252474435626218</x:v>
      </x:c>
      <x:c r="E88" t="str">
        <x:v>Synthetic example for Toolkit 3</x:v>
      </x:c>
    </x:row>
    <x:row r="89">
      <x:c r="A89" s="5" t="n">
        <x:v>0.08700000000000001</x:v>
      </x:c>
      <x:c r="B89" s="6" t="n">
        <x:v>0.9976125063612252</x:v>
      </x:c>
      <x:c r="C89" s="6" t="n">
        <x:v>-0.6999752627039247</x:v>
      </x:c>
      <x:c r="D89" s="6" t="n">
        <x:v>0.16162881447573443</x:v>
      </x:c>
      <x:c r="E89" t="str">
        <x:v>Synthetic example for Toolkit 3</x:v>
      </x:c>
    </x:row>
    <x:row r="90">
      <x:c r="A90" s="5" t="n">
        <x:v>0.088</x:v>
      </x:c>
      <x:c r="B90" s="6" t="n">
        <x:v>0.9961336091431725</x:v>
      </x:c>
      <x:c r="C90" s="6" t="n">
        <x:v>-0.6998147151536261</x:v>
      </x:c>
      <x:c r="D90" s="6" t="n">
        <x:v>0.17105128330445996</x:v>
      </x:c>
      <x:c r="E90" t="str">
        <x:v>Synthetic example for Toolkit 3</x:v>
      </x:c>
    </x:row>
    <x:row r="91">
      <x:c r="A91" s="5" t="n">
        <x:v>0.089</x:v>
      </x:c>
      <x:c r="B91" s="6" t="n">
        <x:v>0.9943007903969989</x:v>
      </x:c>
      <x:c r="C91" s="6" t="n">
        <x:v>-0.6989635349691253</x:v>
      </x:c>
      <x:c r="D91" s="6" t="n">
        <x:v>0.18077797987109057</x:v>
      </x:c>
      <x:c r="E91" t="str">
        <x:v>Synthetic example for Toolkit 3</x:v>
      </x:c>
    </x:row>
    <x:row r="92">
      <x:c r="A92" s="5" t="n">
        <x:v>0.09</x:v>
      </x:c>
      <x:c r="B92" s="6" t="n">
        <x:v>0.9921147013144779</x:v>
      </x:c>
      <x:c r="C92" s="6" t="n">
        <x:v>-0.6974225621625002</x:v>
      </x:c>
      <x:c r="D92" s="6" t="n">
        <x:v>0.1907940445042356</x:v>
      </x:c>
      <x:c r="E92" t="str">
        <x:v>Synthetic example for Toolkit 3</x:v>
      </x:c>
    </x:row>
    <x:row r="93">
      <x:c r="A93" s="5" t="n">
        <x:v>0.091</x:v>
      </x:c>
      <x:c r="B93" s="6" t="n">
        <x:v>0.989576118602651</x:v>
      </x:c>
      <x:c r="C93" s="6" t="n">
        <x:v>-0.695193317487867</x:v>
      </x:c>
      <x:c r="D93" s="6" t="n">
        <x:v>0.2010839569487785</x:v>
      </x:c>
      <x:c r="E93" t="str">
        <x:v>Synthetic example for Toolkit 3</x:v>
      </x:c>
    </x:row>
    <x:row r="94">
      <x:c r="A94" s="5" t="n">
        <x:v>0.092</x:v>
      </x:c>
      <x:c r="B94" s="6" t="n">
        <x:v>0.986685944207868</x:v>
      </x:c>
      <x:c r="C94" s="6" t="n">
        <x:v>-0.6922780009405797</x:v>
      </x:c>
      <x:c r="D94" s="6" t="n">
        <x:v>0.21163156577578332</x:v>
      </x:c>
      <x:c r="E94" t="str">
        <x:v>Synthetic example for Toolkit 3</x:v>
      </x:c>
    </x:row>
    <x:row r="95">
      <x:c r="A95" s="5" t="n">
        <x:v>0.093</x:v>
      </x:c>
      <x:c r="B95" s="6" t="n">
        <x:v>0.9834452049953297</x:v>
      </x:c>
      <x:c r="C95" s="6" t="n">
        <x:v>-0.6886794895860999</x:v>
      </x:c>
      <x:c r="D95" s="6" t="n">
        <x:v>0.222420119029204</x:v>
      </x:c>
      <x:c r="E95" t="str">
        <x:v>Synthetic example for Toolkit 3</x:v>
      </x:c>
    </x:row>
    <x:row r="96">
      <x:c r="A96" s="5" t="n">
        <x:v>0.094</x:v>
      </x:c>
      <x:c r="B96" s="6" t="n">
        <x:v>0.9798550523842469</x:v>
      </x:c>
      <x:c r="C96" s="6" t="n">
        <x:v>-0.684401334720681</x:v>
      </x:c>
      <x:c r="D96" s="6" t="n">
        <x:v>0.23343229605021604</x:v>
      </x:c>
      <x:c r="E96" t="str">
        <x:v>Synthetic example for Toolkit 3</x:v>
      </x:c>
    </x:row>
    <x:row r="97">
      <x:c r="A97" s="5" t="n">
        <x:v>0.095</x:v>
      </x:c>
      <x:c r="B97" s="6" t="n">
        <x:v>0.9759167619387474</x:v>
      </x:c>
      <x:c r="C97" s="6" t="n">
        <x:v>-0.6794477583666675</x:v>
      </x:c>
      <x:c r="D97" s="6" t="n">
        <x:v>0.24465024041770778</x:v>
      </x:c>
      <x:c r="E97" t="str">
        <x:v>Synthetic example for Toolkit 3</x:v>
      </x:c>
    </x:row>
    <x:row r="98">
      <x:c r="A98" s="5" t="n">
        <x:v>0.096</x:v>
      </x:c>
      <x:c r="B98" s="6" t="n">
        <x:v>0.971631732914674</x:v>
      </x:c>
      <x:c r="C98" s="6" t="n">
        <x:v>-0.6738236491058678</x:v>
      </x:c>
      <x:c r="D98" s="6" t="n">
        <x:v>0.2560555939413117</x:v>
      </x:c>
      <x:c r="E98" t="str">
        <x:v>Synthetic example for Toolkit 3</x:v>
      </x:c>
    </x:row>
    <x:row r="99">
      <x:c r="A99" s="5" t="n">
        <x:v>0.097</x:v>
      </x:c>
      <x:c r="B99" s="6" t="n">
        <x:v>0.9670014877624351</x:v>
      </x:c>
      <x:c r="C99" s="6" t="n">
        <x:v>-0.6675345572551158</x:v>
      </x:c>
      <x:c r="D99" s="6" t="n">
        <x:v>0.2676295316413099</x:v>
      </x:c>
      <x:c r="E99" t="str">
        <x:v>Synthetic example for Toolkit 3</x:v>
      </x:c>
    </x:row>
    <x:row r="100">
      <x:c r="A100" s="5" t="n">
        <x:v>0.098</x:v>
      </x:c>
      <x:c r="B100" s="6" t="n">
        <x:v>0.9620276715860859</x:v>
      </x:c>
      <x:c r="C100" s="6" t="n">
        <x:v>-0.6605866893887768</x:v>
      </x:c>
      <x:c r="D100" s="6" t="n">
        <x:v>0.27935279764784515</x:v>
      </x:c>
      <x:c r="E100" t="str">
        <x:v>Synthetic example for Toolkit 3</x:v>
      </x:c>
    </x:row>
    <x:row r="101">
      <x:c r="A101" s="5" t="n">
        <x:v>0.099</x:v>
      </x:c>
      <x:c r="B101" s="6" t="n">
        <x:v>0.9567120515588304</x:v>
      </x:c>
      <x:c r="C101" s="6" t="n">
        <x:v>-0.6529869022136086</x:v>
      </x:c>
      <x:c r="D101" s="6" t="n">
        <x:v>0.291205741950083</x:v>
      </x:c>
      <x:c r="E101" t="str">
        <x:v>Synthetic example for Toolkit 3</x:v>
      </x:c>
    </x:row>
    <x:row r="102">
      <x:c r="A102" s="5" t="n">
        <x:v>0.1</x:v>
      </x:c>
      <x:c r="B102" s="6" t="n">
        <x:v>0.9510565162951536</x:v>
      </x:c>
      <x:c r="C102" s="6" t="n">
        <x:v>-0.6447426958020196</x:v>
      </x:c>
      <x:c r="D102" s="6" t="n">
        <x:v>0.3031683579243245</x:v>
      </x:c>
      <x:c r="E102" t="str">
        <x:v>Synthetic example for Toolkit 3</x:v>
      </x:c>
    </x:row>
    <x:row r="103">
      <x:c r="A103" s="5" t="n">
        <x:v>0.101</x:v>
      </x:c>
      <x:c r="B103" s="6" t="n">
        <x:v>0.9450630751798048</x:v>
      </x:c>
      <x:c r="C103" s="6" t="n">
        <x:v>-0.6358622061904029</x:v>
      </x:c>
      <x:c r="D103" s="6" t="n">
        <x:v>0.3152203205685633</x:v>
      </x:c>
      <x:c r="E103" t="str">
        <x:v>Synthetic example for Toolkit 3</x:v>
      </x:c>
    </x:row>
    <x:row r="104">
      <x:c r="A104" s="5" t="n">
        <x:v>0.10200000000000001</x:v>
      </x:c>
      <x:c r="B104" s="6" t="n">
        <x:v>0.9387338576538741</x:v>
      </x:c>
      <x:c r="C104" s="6" t="n">
        <x:v>-0.626354197349851</x:v>
      </x:c>
      <x:c r="D104" s="6" t="n">
        <x:v>0.3273410253696052</x:v>
      </x:c>
      <x:c r="E104" t="str">
        <x:v>Synthetic example for Toolkit 3</x:v>
      </x:c>
    </x:row>
    <x:row r="105">
      <x:c r="A105" s="5" t="n">
        <x:v>0.10300000000000001</x:v>
      </x:c>
      <x:c r="B105" s="6" t="n">
        <x:v>0.932071112458211</x:v>
      </x:c>
      <x:c r="C105" s="6" t="n">
        <x:v>-0.6162280525371733</x:v>
      </x:c>
      <x:c r="D105" s="6" t="n">
        <x:v>0.33950962772765014</x:v>
      </x:c>
      <x:c r="E105" t="str">
        <x:v>Synthetic example for Toolkit 3</x:v>
      </x:c>
    </x:row>
    <x:row r="106">
      <x:c r="A106" s="5" t="n">
        <x:v>0.10400000000000001</x:v>
      </x:c>
      <x:c r="B106" s="6" t="n">
        <x:v>0.925077206834458</x:v>
      </x:c>
      <x:c r="C106" s="6" t="n">
        <x:v>-0.6054937650347558</x:v>
      </x:c>
      <x:c r="D106" s="6" t="n">
        <x:v>0.3517050828621502</x:v>
      </x:c>
      <x:c r="E106" t="str">
        <x:v>Synthetic example for Toolkit 3</x:v>
      </x:c>
    </x:row>
    <x:row r="107">
      <x:c r="A107" s="5" t="n">
        <x:v>0.105</x:v>
      </x:c>
      <x:c r="B107" s="6" t="n">
        <x:v>0.9177546256839813</x:v>
      </x:c>
      <x:c r="C107" s="6" t="n">
        <x:v>-0.5941619282883973</x:v>
      </x:c>
      <x:c r="D107" s="6" t="n">
        <x:v>0.36390618612182374</x:v>
      </x:c>
      <x:c r="E107" t="str">
        <x:v>Synthetic example for Toolkit 3</x:v>
      </x:c>
    </x:row>
    <x:row r="108">
      <x:c r="A108" s="5" t="n">
        <x:v>0.106</x:v>
      </x:c>
      <x:c r="B108" s="6" t="n">
        <x:v>0.9101059706849958</x:v>
      </x:c>
      <x:c r="C108" s="6" t="n">
        <x:v>-0.5822437254528571</x:v>
      </x:c>
      <x:c r="D108" s="6" t="n">
        <x:v>0.376091613620927</x:v>
      </x:c>
      <x:c r="E108" t="str">
        <x:v>Synthetic example for Toolkit 3</x:v>
      </x:c>
    </x:row>
    <x:row r="109">
      <x:c r="A109" s="5" t="n">
        <x:v>0.107</x:v>
      </x:c>
      <x:c r="B109" s="6" t="n">
        <x:v>0.902133959368203</x:v>
      </x:c>
      <x:c r="C109" s="6" t="n">
        <x:v>-0.5697509183554316</x:v>
      </x:c>
      <x:c r="D109" s="6" t="n">
        <x:v>0.38823996312324094</x:v>
      </x:c>
      <x:c r="E109" t="str">
        <x:v>Synthetic example for Toolkit 3</x:v>
      </x:c>
    </x:row>
    <x:row r="110">
      <x:c r="A110" s="5" t="n">
        <x:v>0.108</x:v>
      </x:c>
      <x:c r="B110" s="6" t="n">
        <x:v>0.8938414241512639</x:v>
      </x:c>
      <x:c r="C110" s="6" t="n">
        <x:v>-0.5566958358884514</x:v>
      </x:c>
      <x:c r="D110" s="6" t="n">
        <x:v>0.4003297950947611</x:v>
      </x:c>
      <x:c r="E110" t="str">
        <x:v>Synthetic example for Toolkit 3</x:v>
      </x:c>
    </x:row>
    <x:row r="111">
      <x:c r="A111" s="5" t="n">
        <x:v>0.109</x:v>
      </x:c>
      <x:c r="B111" s="6" t="n">
        <x:v>0.8852313113324553</x:v>
      </x:c>
      <x:c r="C111" s="6" t="n">
        <x:v>-0.5430913618421519</x:v>
      </x:c>
      <x:c r="D111" s="6" t="n">
        <x:v>0.4123396738457382</x:v>
      </x:c>
      <x:c r="E111" t="str">
        <x:v>Synthetic example for Toolkit 3</x:v>
      </x:c>
    </x:row>
    <x:row r="112">
      <x:c r="A112" s="5" t="n">
        <x:v>0.11</x:v>
      </x:c>
      <x:c r="B112" s="6" t="n">
        <x:v>0.8763066800438637</x:v>
      </x:c>
      <x:c r="C112" s="6" t="n">
        <x:v>-0.5289509221899292</x:v>
      </x:c>
      <x:c r="D112" s="6" t="n">
        <x:v>0.42424820868255153</x:v>
      </x:c>
      <x:c r="E112" t="str">
        <x:v>Synthetic example for Toolkit 3</x:v>
      </x:c>
    </x:row>
    <x:row r="113">
      <x:c r="A113" s="5" t="n">
        <x:v>0.111</x:v>
      </x:c>
      <x:c r="B113" s="6" t="n">
        <x:v>0.8670707011644901</x:v>
      </x:c>
      <x:c r="C113" s="6" t="n">
        <x:v>-0.5142884718385236</x:v>
      </x:c>
      <x:c r="D113" s="6" t="n">
        <x:v>0.4360340949898656</x:v>
      </x:c>
      <x:c r="E113" t="str">
        <x:v>Synthetic example for Toolkit 3</x:v>
      </x:c>
    </x:row>
    <x:row r="114">
      <x:c r="A114" s="5" t="n">
        <x:v>0.112</x:v>
      </x:c>
      <x:c r="B114" s="6" t="n">
        <x:v>0.8575266561936522</x:v>
      </x:c>
      <x:c r="C114" s="6" t="n">
        <x:v>-0.49911848085621313</x:v>
      </x:c>
      <x:c r="D114" s="6" t="n">
        <x:v>0.4476761551636608</x:v>
      </x:c>
      <x:c r="E114" t="str">
        <x:v>Synthetic example for Toolkit 3</x:v>
      </x:c>
    </x:row>
    <x:row r="115">
      <x:c r="A115" s="5" t="n">
        <x:v>0.113</x:v>
      </x:c>
      <x:c r="B115" s="6" t="n">
        <x:v>0.8476779360850834</x:v>
      </x:c>
      <x:c r="C115" s="6" t="n">
        <x:v>-0.4834559201926021</x:v>
      </x:c>
      <x:c r="D115" s="6" t="n">
        <x:v>0.45915337931601113</x:v>
      </x:c>
      <x:c r="E115" t="str">
        <x:v>Synthetic example for Toolkit 3</x:v>
      </x:c>
    </x:row>
    <x:row r="116">
      <x:c r="A116" s="5" t="n">
        <x:v>0.114</x:v>
      </x:c>
      <x:c r="B116" s="6" t="n">
        <x:v>0.8375280400421418</x:v>
      </x:c>
      <x:c r="C116" s="6" t="n">
        <x:v>-0.4673162469041013</x:v>
      </x:c>
      <x:c r="D116" s="6" t="n">
        <x:v>0.47044496567291916</x:v>
      </x:c>
      <x:c r="E116" t="str">
        <x:v>Synthetic example for Toolkit 3</x:v>
      </x:c>
    </x:row>
    <x:row r="117">
      <x:c r="A117" s="5" t="n">
        <x:v>0.115</x:v>
      </x:c>
      <x:c r="B117" s="6" t="n">
        <x:v>0.8270805742745617</x:v>
      </x:c>
      <x:c r="C117" s="6" t="n">
        <x:v>-0.45071538889968044</x:v>
      </x:c>
      <x:c r="D117" s="6" t="n">
        <x:v>0.48153036058711396</x:v>
      </x:c>
      <x:c r="E117" t="str">
        <x:v>Synthetic example for Toolkit 3</x:v>
      </x:c>
    </x:row>
    <x:row r="118">
      <x:c r="A118" s="5" t="n">
        <x:v>0.116</x:v>
      </x:c>
      <x:c r="B118" s="6" t="n">
        <x:v>0.816339250717184</x:v>
      </x:c>
      <x:c r="C118" s="6" t="n">
        <x:v>-0.43366972922194413</x:v>
      </x:c>
      <x:c r="D118" s="6" t="n">
        <x:v>0.4923892980884537</x:v>
      </x:c>
      <x:c r="E118" t="str">
        <x:v>Synthetic example for Toolkit 3</x:v>
      </x:c>
    </x:row>
    <x:row r="119">
      <x:c r="A119" s="5" t="n">
        <x:v>0.117</x:v>
      </x:c>
      <x:c r="B119" s="6" t="n">
        <x:v>0.805307885711122</x:v>
      </x:c>
      <x:c r="C119" s="6" t="n">
        <x:v>-0.41619608987904666</x:v>
      </x:c>
      <x:c r="D119" s="6" t="n">
        <x:v>0.5030018388954718</x:v>
      </x:c>
      <x:c r="E119" t="str">
        <x:v>Synthetic example for Toolkit 3</x:v>
      </x:c>
    </x:row>
    <x:row r="120">
      <x:c r="A120" s="5" t="n">
        <x:v>0.11800000000000001</x:v>
      </x:c>
      <x:c r="B120" s="6" t="n">
        <x:v>0.7939903986478353</x:v>
      </x:c>
      <x:c r="C120" s="6" t="n">
        <x:v>-0.398311715243401</x:v>
      </x:c>
      <x:c r="D120" s="6" t="n">
        <x:v>0.5133484088126411</x:v>
      </x:c>
      <x:c r="E120" t="str">
        <x:v>Synthetic example for Toolkit 3</x:v>
      </x:c>
    </x:row>
    <x:row r="121">
      <x:c r="A121" s="5" t="n">
        <x:v>0.11900000000000001</x:v>
      </x:c>
      <x:c r="B121" s="6" t="n">
        <x:v>0.782390810576588</x:v>
      </x:c>
      <x:c r="C121" s="6" t="n">
        <x:v>-0.38003425503356675</x:v>
      </x:c>
      <x:c r="D121" s="6" t="n">
        <x:v>0.5234098364391184</x:v>
      </x:c>
      <x:c r="E121" t="str">
        <x:v>Synthetic example for Toolkit 3</x:v>
      </x:c>
    </x:row>
    <x:row r="122">
      <x:c r="A122" s="5" t="n">
        <x:v>0.12</x:v>
      </x:c>
      <x:c r="B122" s="6" t="n">
        <x:v>0.7705132427757893</x:v>
      </x:c>
      <x:c r="C122" s="6" t="n">
        <x:v>-0.36138174689610597</x:v>
      </x:c>
      <x:c r="D122" s="6" t="n">
        <x:v>0.5331673901160576</x:v>
      </x:c>
      <x:c r="E122" t="str">
        <x:v>Synthetic example for Toolkit 3</x:v>
      </x:c>
    </x:row>
    <x:row r="123">
      <x:c r="A123" s="5" t="n">
        <x:v>0.121</x:v>
      </x:c>
      <x:c r="B123" s="6" t="n">
        <x:v>0.758361915288722</x:v>
      </x:c>
      <x:c r="C123" s="6" t="n">
        <x:v>-0.34237259860460584</x:v>
      </x:c>
      <x:c r="D123" s="6" t="n">
        <x:v>0.5426028140410548</x:v>
      </x:c>
      <x:c r="E123" t="str">
        <x:v>Synthetic example for Toolkit 3</x:v>
      </x:c>
    </x:row>
    <x:row r="124">
      <x:c r="A124" s="5" t="n">
        <x:v>0.122</x:v>
      </x:c>
      <x:c r="B124" s="6" t="n">
        <x:v>0.7459411454241822</x:v>
      </x:c>
      <x:c r="C124" s="6" t="n">
        <x:v>-0.32302556989342773</x:v>
      </x:c>
      <x:c r="D124" s="6" t="n">
        <x:v>0.5516983634798871</x:v>
      </x:c>
      <x:c r="E124" t="str">
        <x:v>Synthetic example for Toolkit 3</x:v>
      </x:c>
    </x:row>
    <x:row r="125">
      <x:c r="A125" s="5" t="n">
        <x:v>0.123</x:v>
      </x:c>
      <x:c r="B125" s="6" t="n">
        <x:v>0.73325534622256</x:v>
      </x:c>
      <x:c r="C125" s="6" t="n">
        <x:v>-0.30335975394411446</x:v>
      </x:c>
      <x:c r="D125" s="6" t="n">
        <x:v>0.5604368390074661</x:v>
      </x:c>
      <x:c r="E125" t="str">
        <x:v>Synthetic example for Toolkit 3</x:v>
      </x:c>
    </x:row>
    <x:row r="126">
      <x:c r="A126" s="5" t="n">
        <x:v>0.124</x:v>
      </x:c>
      <x:c r="B126" s="6" t="n">
        <x:v>0.720309024887907</x:v>
      </x:c>
      <x:c r="C126" s="6" t="n">
        <x:v>-0.2833945585427247</x:v>
      </x:c>
      <x:c r="D126" s="6" t="n">
        <x:v>0.5688016197117826</x:v>
      </x:c>
      <x:c r="E126" t="str">
        <x:v>Synthetic example for Toolkit 3</x:v>
      </x:c>
    </x:row>
    <x:row r="127">
      <x:c r="A127" s="5" t="n">
        <x:v>0.125</x:v>
      </x:c>
      <x:c r="B127" s="6" t="n">
        <x:v>0.7071067811865476</x:v>
      </x:c>
      <x:c r="C127" s="6" t="n">
        <x:v>-0.2631496869266936</x:v>
      </x:c>
      <x:c r="D127" s="6" t="n">
        <x:v>0.5767766952966369</x:v>
      </x:c>
      <x:c r="E127" t="str">
        <x:v>Synthetic example for Toolkit 3</x:v>
      </x:c>
    </x:row>
    <x:row r="128">
      <x:c r="A128" s="5" t="n">
        <x:v>0.126</x:v>
      </x:c>
      <x:c r="B128" s="6" t="n">
        <x:v>0.6936533058128049</x:v>
      </x:c>
      <x:c r="C128" s="6" t="n">
        <x:v>-0.24264511834011254</x:v>
      </x:c>
      <x:c r="D128" s="6" t="n">
        <x:v>0.5843466970210699</x:v>
      </x:c>
      <x:c r="E128" t="str">
        <x:v>Synthetic example for Toolkit 3</x:v>
      </x:c>
    </x:row>
    <x:row r="129">
      <x:c r="A129" s="5" t="n">
        <x:v>0.127</x:v>
      </x:c>
      <x:c r="B129" s="6" t="n">
        <x:v>0.6799533787224193</x:v>
      </x:c>
      <x:c r="C129" s="6" t="n">
        <x:v>-0.2219010883166299</x:v>
      </x:c>
      <x:c r="D129" s="6" t="n">
        <x:v>0.5914969274156574</x:v>
      </x:c>
      <x:c r="E129" t="str">
        <x:v>Synthetic example for Toolkit 3</x:v>
      </x:c>
    </x:row>
    <x:row r="130">
      <x:c r="A130" s="5" t="n">
        <x:v>0.128</x:v>
      </x:c>
      <x:c r="B130" s="6" t="n">
        <x:v>0.6660118674342517</x:v>
      </x:c>
      <x:c r="C130" s="6" t="n">
        <x:v>-0.20093806870942127</x:v>
      </x:c>
      <x:c r="D130" s="6" t="n">
        <x:v>0.5982133887181945</x:v>
      </x:c>
      <x:c r="E130" t="str">
        <x:v>Synthetic example for Toolkit 3</x:v>
      </x:c>
    </x:row>
    <x:row r="131">
      <x:c r="A131" s="5" t="n">
        <x:v>0.129</x:v>
      </x:c>
      <x:c r="B131" s="6" t="n">
        <x:v>0.6518337253008787</x:v>
      </x:c>
      <x:c r="C131" s="6" t="n">
        <x:v>-0.17977674748794406</x:v>
      </x:c>
      <x:c r="D131" s="6" t="n">
        <x:v>0.60448280997377</x:v>
      </x:c>
      <x:c r="E131" t="str">
        <x:v>Synthetic example for Toolkit 3</x:v>
      </x:c>
    </x:row>
    <x:row r="132">
      <x:c r="A132" s="5" t="n">
        <x:v>0.13</x:v>
      </x:c>
      <x:c r="B132" s="6" t="n">
        <x:v>0.6374239897486899</x:v>
      </x:c>
      <x:c r="C132" s="6" t="n">
        <x:v>-0.15843800832140598</x:v>
      </x:c>
      <x:c r="D132" s="6" t="n">
        <x:v>0.6102926727468125</x:v>
      </x:c>
      <x:c r="E132" t="str">
        <x:v>Synthetic example for Toolkit 3</x:v>
      </x:c>
    </x:row>
    <x:row r="133">
      <x:c r="A133" s="5" t="n">
        <x:v>0.131</x:v>
      </x:c>
      <x:c r="B133" s="6" t="n">
        <x:v>0.6227877804881126</x:v>
      </x:c>
      <x:c r="C133" s="6" t="n">
        <x:v>-0.13694290996910727</x:v>
      </x:c>
      <x:c r="D133" s="6" t="n">
        <x:v>0.6156312353953681</x:v>
      </x:c>
      <x:c r="E133" t="str">
        <x:v>Synthetic example for Toolkit 3</x:v>
      </x:c>
    </x:row>
    <x:row r="134">
      <x:c r="A134" s="5" t="n">
        <x:v>0.132</x:v>
      </x:c>
      <x:c r="B134" s="6" t="n">
        <x:v>0.6079302976946053</x:v>
      </x:c>
      <x:c r="C134" s="6" t="n">
        <x:v>-0.11531266549798629</x:v>
      </x:c>
      <x:c r="D134" s="6" t="n">
        <x:v>0.6204875558606552</x:v>
      </x:c>
      <x:c r="E134" t="str">
        <x:v>Synthetic example for Toolkit 3</x:v>
      </x:c>
    </x:row>
    <x:row r="135">
      <x:c r="A135" s="5" t="n">
        <x:v>0.133</x:v>
      </x:c>
      <x:c r="B135" s="6" t="n">
        <x:v>0.5928568201610593</x:v>
      </x:c>
      <x:c r="C135" s="6" t="n">
        <x:v>-0.09356862134788622</x:v>
      </x:c>
      <x:c r="D135" s="6" t="n">
        <x:v>0.6248515129277994</x:v>
      </x:c>
      <x:c r="E135" t="str">
        <x:v>Synthetic example for Toolkit 3</x:v>
      </x:c>
    </x:row>
    <x:row r="136">
      <x:c r="A136" s="5" t="n">
        <x:v>0.134</x:v>
      </x:c>
      <x:c r="B136" s="6" t="n">
        <x:v>0.5775727034222676</x:v>
      </x:c>
      <x:c r="C136" s="6" t="n">
        <x:v>-0.07173223626519239</x:v>
      </x:c>
      <x:c r="D136" s="6" t="n">
        <x:v>0.6287138259166178</x:v>
      </x:c>
      <x:c r="E136" t="str">
        <x:v>Synthetic example for Toolkit 3</x:v>
      </x:c>
    </x:row>
    <x:row r="137">
      <x:c r="A137" s="5" t="n">
        <x:v>0.135</x:v>
      </x:c>
      <x:c r="B137" s="6" t="n">
        <x:v>0.5620833778521305</x:v>
      </x:c>
      <x:c r="C137" s="6" t="n">
        <x:v>-0.049825060125642626</x:v>
      </x:c>
      <x:c r="D137" s="6" t="n">
        <x:v>0.6320660727643475</x:v>
      </x:c>
      <x:c r="E137" t="str">
        <x:v>Synthetic example for Toolkit 3</x:v>
      </x:c>
    </x:row>
    <x:row r="138">
      <x:c r="A138" s="5" t="n">
        <x:v>0.136</x:v>
      </x:c>
      <x:c r="B138" s="6" t="n">
        <x:v>0.5463943467342692</x:v>
      </x:c>
      <x:c r="C138" s="6" t="n">
        <x:v>-0.02786871266720064</x:v>
      </x:c>
      <x:c r="D138" s="6" t="n">
        <x:v>0.6349007064653213</x:v>
      </x:c>
      <x:c r="E138" t="str">
        <x:v>Synthetic example for Toolkit 3</x:v>
      </x:c>
    </x:row>
    <x:row r="139">
      <x:c r="A139" s="5" t="n">
        <x:v>0.137</x:v>
      </x:c>
      <x:c r="B139" s="6" t="n">
        <x:v>0.530511184306734</x:v>
      </x:c>
      <x:c r="C139" s="6" t="n">
        <x:v>-0.005884862153987207</x:v>
      </x:c>
      <x:c r="D139" s="6" t="n">
        <x:v>0.6372110698357744</x:v>
      </x:c>
      <x:c r="E139" t="str">
        <x:v>Synthetic example for Toolkit 3</x:v>
      </x:c>
    </x:row>
    <x:row r="140">
      <x:c r="A140" s="5" t="n">
        <x:v>0.138</x:v>
      </x:c>
      <x:c r="B140" s="6" t="n">
        <x:v>0.5144395337815063</x:v>
      </x:c>
      <x:c r="C140" s="6" t="n">
        <x:v>0.016104796007684195</x:v>
      </x:c>
      <x:c r="D140" s="6" t="n">
        <x:v>0.6389914085751957</x:v>
      </x:c>
      <x:c r="E140" t="str">
        <x:v>Synthetic example for Toolkit 3</x:v>
      </x:c>
    </x:row>
    <x:row r="141">
      <x:c r="A141" s="5" t="n">
        <x:v>0.139</x:v>
      </x:c>
      <x:c r="B141" s="6" t="n">
        <x:v>0.4981851053394909</x:v>
      </x:c>
      <x:c r="C141" s="6" t="n">
        <x:v>0.038078560680051596</x:v>
      </x:c>
      <x:c r="D141" s="6" t="n">
        <x:v>0.6402368825989317</x:v>
      </x:c>
      <x:c r="E141" t="str">
        <x:v>Synthetic example for Toolkit 3</x:v>
      </x:c>
    </x:row>
    <x:row r="142">
      <x:c r="A142" s="5" t="n">
        <x:v>0.14</x:v>
      </x:c>
      <x:c r="B142" s="6" t="n">
        <x:v>0.4817536741017152</x:v>
      </x:c>
      <x:c r="C142" s="6" t="n">
        <x:v>0.06001474641030813</x:v>
      </x:c>
      <x:c r="D142" s="6" t="n">
        <x:v>0.640943575620095</x:v>
      </x:c>
      <x:c r="E142" t="str">
        <x:v>Synthetic example for Toolkit 3</x:v>
      </x:c>
    </x:row>
    <x:row r="143">
      <x:c r="A143" s="5" t="n">
        <x:v>0.14100000000000001</x:v>
      </x:c>
      <x:c r="B143" s="6" t="n">
        <x:v>0.46515107807745815</x:v>
      </x:c>
      <x:c r="C143" s="6" t="n">
        <x:v>0.08189170483152645</x:v>
      </x:c>
      <x:c r="D143" s="6" t="n">
        <x:v>0.6411085029622062</x:v>
      </x:c>
      <x:c r="E143" t="str">
        <x:v>Synthetic example for Toolkit 3</x:v>
      </x:c>
    </x:row>
    <x:row r="144">
      <x:c r="A144" s="5" t="n">
        <x:v>0.14200000000000002</x:v>
      </x:c>
      <x:c r="B144" s="6" t="n">
        <x:v>0.4483832160900319</x:v>
      </x:c>
      <x:c r="C144" s="6" t="n">
        <x:v>0.10368784602698079</x:v>
      </x:c>
      <x:c r="D144" s="6" t="n">
        <x:v>0.6407296175874246</x:v>
      </x:c>
      <x:c r="E144" t="str">
        <x:v>Synthetic example for Toolkit 3</x:v>
      </x:c>
    </x:row>
    <x:row r="145">
      <x:c r="A145" s="5" t="n">
        <x:v>0.14300000000000002</x:v>
      </x:c>
      <x:c r="B145" s="6" t="n">
        <x:v>0.43145604568095886</x:v>
      </x:c>
      <x:c r="C145" s="6" t="n">
        <x:v>0.12538165983679184</x:v>
      </x:c>
      <x:c r="D145" s="6" t="n">
        <x:v>0.6398058143286651</x:v>
      </x:c>
      <x:c r="E145" t="str">
        <x:v>Synthetic example for Toolkit 3</x:v>
      </x:c>
    </x:row>
    <x:row r="146">
      <x:c r="A146" s="5" t="n">
        <x:v>0.14400000000000002</x:v>
      </x:c>
      <x:c r="B146" s="6" t="n">
        <x:v>0.41437558099328387</x:v>
      </x:c>
      <x:c r="C146" s="6" t="n">
        <x:v>0.14695173708585524</x:v>
      </x:c>
      <x:c r="D146" s="6" t="n">
        <x:v>0.638336932317374</x:v>
      </x:c>
      <x:c r="E146" t="str">
        <x:v>Synthetic example for Toolkit 3</x:v>
      </x:c>
    </x:row>
    <x:row r="147">
      <x:c r="A147" s="5" t="n">
        <x:v>0.145</x:v>
      </x:c>
      <x:c r="B147" s="6" t="n">
        <x:v>0.39714789063478106</x:v>
      </x:c>
      <x:c r="C147" s="6" t="n">
        <x:v>0.1683767907121131</x:v>
      </x:c>
      <x:c r="D147" s="6" t="n">
        <x:v>0.6363237556022225</x:v>
      </x:c>
      <x:c r="E147" t="str">
        <x:v>Synthetic example for Toolkit 3</x:v>
      </x:c>
    </x:row>
    <x:row r="148">
      <x:c r="A148" s="5" t="n">
        <x:v>0.146</x:v>
      </x:c>
      <x:c r="B148" s="6" t="n">
        <x:v>0.3797790955218014</x:v>
      </x:c>
      <x:c r="C148" s="6" t="n">
        <x:v>0.18963567677431442</x:v>
      </x:c>
      <x:c r="D148" s="6" t="n">
        <x:v>0.6337680119574725</x:v>
      </x:c>
      <x:c r="E148" t="str">
        <x:v>Synthetic example for Toolkit 3</x:v>
      </x:c>
    </x:row>
    <x:row r="149">
      <x:c r="A149" s="5" t="n">
        <x:v>0.147</x:v>
      </x:c>
      <x:c r="B149" s="6" t="n">
        <x:v>0.3622753667045458</x:v>
      </x:c>
      <x:c r="C149" s="6" t="n">
        <x:v>0.2107074153185322</x:v>
      </x:c>
      <x:c r="D149" s="6" t="n">
        <x:v>0.6306723698832668</x:v>
      </x:c>
      <x:c r="E149" t="str">
        <x:v>Synthetic example for Toolkit 3</x:v>
      </x:c>
    </x:row>
    <x:row r="150">
      <x:c r="A150" s="5" t="n">
        <x:v>0.148</x:v>
      </x:c>
      <x:c r="B150" s="6" t="n">
        <x:v>0.34464292317451745</x:v>
      </x:c>
      <x:c r="C150" s="6" t="n">
        <x:v>0.23157121108284512</x:v>
      </x:c>
      <x:c r="D150" s="6" t="n">
        <x:v>0.6270404338035948</x:v>
      </x:c>
      <x:c r="E150" t="str">
        <x:v>Synthetic example for Toolkit 3</x:v>
      </x:c>
    </x:row>
    <x:row r="151">
      <x:c r="A151" s="5" t="n">
        <x:v>0.149</x:v>
      </x:c>
      <x:c r="B151" s="6" t="n">
        <x:v>0.32688802965494274</x:v>
      </x:c>
      <x:c r="C151" s="6" t="n">
        <x:v>0.252206474019751</x:v>
      </x:c>
      <x:c r="D151" s="6" t="n">
        <x:v>0.6228767374711597</x:v>
      </x:c>
      <x:c r="E151" t="str">
        <x:v>Synthetic example for Toolkit 3</x:v>
      </x:c>
    </x:row>
    <x:row r="152">
      <x:c r="A152" s="5" t="n">
        <x:v>0.15</x:v>
      </x:c>
      <x:c r="B152" s="6" t="n">
        <x:v>0.3090169943749475</x:v>
      </x:c>
      <x:c r="C152" s="6" t="n">
        <x:v>0.2725928396160554</x:v>
      </x:c>
      <x:c r="D152" s="6" t="n">
        <x:v>0.6181867355918499</x:v>
      </x:c>
      <x:c r="E152" t="str">
        <x:v>Synthetic example for Toolkit 3</x:v>
      </x:c>
    </x:row>
    <x:row r="153">
      <x:c r="A153" s="5" t="n">
        <x:v>0.151</x:v>
      </x:c>
      <x:c r="B153" s="6" t="n">
        <x:v>0.2910361668282722</x:v>
      </x:c>
      <x:c r="C153" s="6" t="n">
        <x:v>0.2927101889901912</x:v>
      </x:c>
      <x:c r="D153" s="6" t="n">
        <x:v>0.612976793684946</x:v>
      </x:c>
      <x:c r="E153" t="str">
        <x:v>Synthetic example for Toolkit 3</x:v>
      </x:c>
    </x:row>
    <x:row r="154">
      <x:c r="A154" s="5" t="n">
        <x:v>0.152</x:v>
      </x:c>
      <x:c r="B154" s="6" t="n">
        <x:v>0.27295193551732544</x:v>
      </x:c>
      <x:c r="C154" s="6" t="n">
        <x:v>0.31253866874712294</x:v>
      </x:c>
      <x:c r="D154" s="6" t="n">
        <x:v>0.6072541761986134</x:v>
      </x:c>
      <x:c r="E154" t="str">
        <x:v>Synthetic example for Toolkit 3</x:v>
      </x:c>
    </x:row>
    <x:row r="155">
      <x:c r="A155" s="5" t="n">
        <x:v>0.153</x:v>
      </x:c>
      <x:c r="B155" s="6" t="n">
        <x:v>0.25477072568338227</x:v>
      </x:c>
      <x:c r="C155" s="6" t="n">
        <x:v>0.33205871057125214</x:v>
      </x:c>
      <x:c r="D155" s="6" t="n">
        <x:v>0.6010270329036005</x:v>
      </x:c>
      <x:c r="E155" t="str">
        <x:v>Synthetic example for Toolkit 3</x:v>
      </x:c>
    </x:row>
    <x:row r="156">
      <x:c r="A156" s="5" t="n">
        <x:v>0.154</x:v>
      </x:c>
      <x:c r="B156" s="6" t="n">
        <x:v>0.23649899702372504</x:v>
      </x:c>
      <x:c r="C156" s="6" t="n">
        <x:v>0.35125105053798195</x:v>
      </x:c>
      <x:c r="D156" s="6" t="n">
        <x:v>0.5943043835913833</x:v>
      </x:c>
      <x:c r="E156" t="str">
        <x:v>Synthetic example for Toolkit 3</x:v>
      </x:c>
    </x:row>
    <x:row r="157">
      <x:c r="A157" s="5" t="n">
        <x:v>0.155</x:v>
      </x:c>
      <x:c r="B157" s="6" t="n">
        <x:v>0.21814324139654276</x:v>
      </x:c>
      <x:c r="C157" s="6" t="n">
        <x:v>0.3700967481248835</x:v>
      </x:c>
      <x:c r="D157" s="6" t="n">
        <x:v>0.5870961011062865</x:v>
      </x:c>
      <x:c r="E157" t="str">
        <x:v>Synthetic example for Toolkit 3</x:v>
      </x:c>
    </x:row>
    <x:row r="158">
      <x:c r="A158" s="5" t="n">
        <x:v>0.156</x:v>
      </x:c>
      <x:c r="B158" s="6" t="n">
        <x:v>0.19970998051440705</x:v>
      </x:c>
      <x:c r="C158" s="6" t="n">
        <x:v>0.3885772049037077</x:v>
      </x:c>
      <x:c r="D158" s="6" t="n">
        <x:v>0.5794128927443187</x:v>
      </x:c>
      <x:c r="E158" t="str">
        <x:v>Synthetic example for Toolkit 3</x:v>
      </x:c>
    </x:row>
    <x:row r="159">
      <x:c r="A159" s="5" t="n">
        <x:v>0.157</x:v>
      </x:c>
      <x:c r="B159" s="6" t="n">
        <x:v>0.18120576362713725</x:v>
      </x:c>
      <x:c r="C159" s="6" t="n">
        <x:v>0.40667418289478646</x:v>
      </x:c>
      <x:c r="D159" s="6" t="n">
        <x:v>0.5712662800546217</x:v>
      </x:c>
      <x:c r="E159" t="str">
        <x:v>Synthetic example for Toolkit 3</x:v>
      </x:c>
    </x:row>
    <x:row r="160">
      <x:c r="A160" s="5" t="n">
        <x:v>0.158</x:v>
      </x:c>
      <x:c r="B160" s="6" t="n">
        <x:v>0.16263716519488378</x:v>
      </x:c>
      <x:c r="C160" s="6" t="n">
        <x:v>0.4243698225657176</x:v>
      </x:c>
      <x:c r="D160" s="6" t="n">
        <x:v>0.5626685770825218</x:v>
      </x:c>
      <x:c r="E160" t="str">
        <x:v>Synthetic example for Toolkit 3</x:v>
      </x:c>
    </x:row>
    <x:row r="161">
      <x:c r="A161" s="5" t="n">
        <x:v>0.159</x:v>
      </x:c>
      <x:c r="B161" s="6" t="n">
        <x:v>0.14401078255225216</x:v>
      </x:c>
      <x:c r="C161" s="6" t="n">
        <x:v>0.44164666045656553</x:v>
      </x:c>
      <x:c r="D161" s="6" t="n">
        <x:v>0.5536328670961788</x:v>
      </x:c>
      <x:c r="E161" t="str">
        <x:v>Synthetic example for Toolkit 3</x:v>
      </x:c>
    </x:row>
    <x:row r="162">
      <x:c r="A162" s="5" t="n">
        <x:v>0.16</x:v>
      </x:c>
      <x:c r="B162" s="6" t="n">
        <x:v>0.1253332335643041</x:v>
      </x:c>
      <x:c r="C162" s="6" t="n">
        <x:v>0.45848764641419026</x:v>
      </x:c>
      <x:c r="D162" s="6" t="n">
        <x:v>0.5441729778417608</x:v>
      </x:c>
      <x:c r="E162" t="str">
        <x:v>Synthetic example for Toolkit 3</x:v>
      </x:c>
    </x:row>
    <x:row r="163">
      <x:c r="A163" s="5" t="n">
        <x:v>0.161</x:v>
      </x:c>
      <x:c r="B163" s="6" t="n">
        <x:v>0.10661115427526005</x:v>
      </x:c>
      <x:c r="C163" s="6" t="n">
        <x:v>0.47487616041868863</x:v>
      </x:c>
      <x:c r="D163" s="6" t="n">
        <x:v>0.5343034553749167</x:v>
      </x:c>
      <x:c r="E163" t="str">
        <x:v>Synthetic example for Toolkit 3</x:v>
      </x:c>
    </x:row>
    <x:row r="164">
      <x:c r="A164" s="5" t="n">
        <x:v>0.162</x:v>
      </x:c>
      <x:c r="B164" s="6" t="n">
        <x:v>0.08785119655074315</x:v>
      </x:c>
      <x:c r="C164" s="6" t="n">
        <x:v>0.49079602898534785</x:v>
      </x:c>
      <x:c r="D164" s="6" t="n">
        <x:v>0.5240395365190685</x:v>
      </x:c>
      <x:c r="E164" t="str">
        <x:v>Synthetic example for Toolkit 3</x:v>
      </x:c>
    </x:row>
    <x:row r="165">
      <x:c r="A165" s="5" t="n">
        <x:v>0.163</x:v>
      </x:c>
      <x:c r="B165" s="6" t="n">
        <x:v>0.06906002571440562</x:v>
      </x:c>
      <x:c r="C165" s="6" t="n">
        <x:v>0.5062315411259206</x:v>
      </x:c>
      <x:c r="D165" s="6" t="n">
        <x:v>0.513397120003699</x:v>
      </x:c>
      <x:c r="E165" t="str">
        <x:v>Synthetic example for Toolkit 3</x:v>
      </x:c>
    </x:row>
    <x:row r="166">
      <x:c r="A166" s="5" t="n">
        <x:v>0.164</x:v>
      </x:c>
      <x:c r="B166" s="6" t="n">
        <x:v>0.05024431817976966</x:v>
      </x:c>
      <x:c r="C166" s="6" t="n">
        <x:v>0.5211674638534769</x:v>
      </x:c>
      <x:c r="D166" s="6" t="n">
        <x:v>0.5023927363383611</x:v>
      </x:c>
      <x:c r="E166" t="str">
        <x:v>Synthetic example for Toolkit 3</x:v>
      </x:c>
    </x:row>
    <x:row r="167">
      <x:c r="A167" s="5" t="n">
        <x:v>0.165</x:v>
      </x:c>
      <x:c r="B167" s="6" t="n">
        <x:v>0.031410759078128236</x:v>
      </x:c>
      <x:c r="C167" s="6" t="n">
        <x:v>0.5355890572155202</x:v>
      </x:c>
      <x:c r="D167" s="6" t="n">
        <x:v>0.491043516480578</x:v>
      </x:c>
      <x:c r="E167" t="str">
        <x:v>Synthetic example for Toolkit 3</x:v>
      </x:c>
    </x:row>
    <x:row r="168">
      <x:c r="A168" s="5" t="n">
        <x:v>0.166</x:v>
      </x:c>
      <x:c r="B168" s="6" t="n">
        <x:v>0.012566039883352392</x:v>
      </x:c>
      <x:c r="C168" s="6" t="n">
        <x:v>0.5494820888405426</x:v>
      </x:c>
      <x:c r="D168" s="6" t="n">
        <x:v>0.4793671593581341</x:v>
      </x:c>
      <x:c r="E168" t="str">
        <x:v>Synthetic example for Toolkit 3</x:v>
      </x:c>
    </x:row>
    <x:row r="169">
      <x:c r="A169" s="5" t="n">
        <x:v>0.167</x:v>
      </x:c>
      <x:c r="B169" s="6" t="n">
        <x:v>-0.006283143965558882</x:v>
      </x:c>
      <x:c r="C169" s="6" t="n">
        <x:v>0.5628328479836556</x:v>
      </x:c>
      <x:c r="D169" s="6" t="n">
        <x:v>0.4673818983084672</x:v>
      </x:c>
      <x:c r="E169" t="str">
        <x:v>Synthetic example for Toolkit 3</x:v>
      </x:c>
    </x:row>
    <x:row r="170">
      <x:c r="A170" s="5" t="n">
        <x:v>0.168</x:v>
      </x:c>
      <x:c r="B170" s="6" t="n">
        <x:v>-0.02513009544333757</x:v>
      </x:c>
      <x:c r="C170" s="6" t="n">
        <x:v>0.5756281590574419</x:v>
      </x:c>
      <x:c r="D170" s="6" t="n">
        <x:v>0.45510646649996894</x:v>
      </x:c>
      <x:c r="E170" t="str">
        <x:v>Synthetic example for Toolkit 3</x:v>
      </x:c>
    </x:row>
    <x:row r="171">
      <x:c r="A171" s="5" t="n">
        <x:v>0.169</x:v>
      </x:c>
      <x:c r="B171" s="6" t="n">
        <x:v>-0.04396811831786515</x:v>
      </x:c>
      <x:c r="C171" s="6" t="n">
        <x:v>0.5878553946346685</x:v>
      </x:c>
      <x:c r="D171" s="6" t="n">
        <x:v>0.44256006140196397</x:v>
      </x:c>
      <x:c r="E171" t="str">
        <x:v>Synthetic example for Toolkit 3</x:v>
      </x:c>
    </x:row>
    <x:row r="172">
      <x:c r="A172" s="5" t="n">
        <x:v>0.17</x:v>
      </x:c>
      <x:c r="B172" s="6" t="n">
        <x:v>-0.06279051952931335</x:v>
      </x:c>
      <x:c r="C172" s="6" t="n">
        <x:v>0.5995024879100325</x:v>
      </x:c>
      <x:c r="D172" s="6" t="n">
        <x:v>0.4297623083719755</x:v>
      </x:c>
      <x:c r="E172" t="str">
        <x:v>Synthetic example for Toolkit 3</x:v>
      </x:c>
    </x:row>
    <x:row r="173">
      <x:c r="A173" s="5" t="n">
        <x:v>0.171</x:v>
      </x:c>
      <x:c r="B173" s="6" t="n">
        <x:v>-0.08159061156815768</x:v>
      </x:c>
      <x:c r="C173" s="6" t="n">
        <x:v>0.6105579446086421</x:v>
      </x:c>
      <x:c r="D173" s="6" t="n">
        <x:v>0.4167332234305924</x:v>
      </x:c>
      <x:c r="E173" t="str">
        <x:v>Synthetic example for Toolkit 3</x:v>
      </x:c>
    </x:row>
    <x:row r="174">
      <x:c r="A174" s="5" t="n">
        <x:v>0.17200000000000001</x:v>
      </x:c>
      <x:c r="B174" s="6" t="n">
        <x:v>-0.10036171485121517</x:v>
      </x:c>
      <x:c r="C174" s="6" t="n">
        <x:v>0.6210108543294767</x:v>
      </x:c>
      <x:c r="D174" s="6" t="n">
        <x:v>0.4034931752958192</x:v>
      </x:c>
      <x:c r="E174" t="str">
        <x:v>Synthetic example for Toolkit 3</x:v>
      </x:c>
    </x:row>
    <x:row r="175">
      <x:c r="A175" s="5" t="n">
        <x:v>0.17300000000000001</x:v>
      </x:c>
      <x:c r="B175" s="6" t="n">
        <x:v>-0.11909716009486973</x:v>
      </x:c>
      <x:c r="C175" s="6" t="n">
        <x:v>0.6308509013126371</x:v>
      </x:c>
      <x:c r="D175" s="6" t="n">
        <x:v>0.3900628467502227</x:v>
      </x:c>
      <x:c r="E175" t="str">
        <x:v>Synthetic example for Toolkit 3</x:v>
      </x:c>
    </x:row>
    <x:row r="176">
      <x:c r="A176" s="5" t="n">
        <x:v>0.17400000000000002</x:v>
      </x:c>
      <x:c r="B176" s="6" t="n">
        <x:v>-0.13779029068463822</x:v>
      </x:c>
      <x:c r="C176" s="6" t="n">
        <x:v>0.6400683746197543</x:v>
      </x:c>
      <x:c r="D176" s="6" t="n">
        <x:v>0.3764631954154751</x:v>
      </x:c>
      <x:c r="E176" t="str">
        <x:v>Synthetic example for Toolkit 3</x:v>
      </x:c>
    </x:row>
    <x:row r="177">
      <x:c r="A177" s="5" t="n">
        <x:v>0.17500000000000002</x:v>
      </x:c>
      <x:c r="B177" s="6" t="n">
        <x:v>-0.15643446504023117</x:v>
      </x:c>
      <x:c r="C177" s="6" t="n">
        <x:v>0.6486541777175133</x:v>
      </x:c>
      <x:c r="D177" s="6" t="n">
        <x:v>0.3627154140100366</x:v>
      </x:c>
      <x:c r="E177" t="str">
        <x:v>Synthetic example for Toolkit 3</x:v>
      </x:c>
    </x:row>
    <x:row r="178">
      <x:c r="A178" s="5" t="n">
        <x:v>0.176</x:v>
      </x:c>
      <x:c r="B178" s="6" t="n">
        <x:v>-0.17502305897527565</x:v>
      </x:c>
      <x:c r="C178" s="6" t="n">
        <x:v>0.6565998374548326</x:v>
      </x:c>
      <x:c r="D178" s="6" t="n">
        <x:v>0.34884089016672126</x:v>
      </x:c>
      <x:c r="E178" t="str">
        <x:v>Synthetic example for Toolkit 3</x:v>
      </x:c>
    </x:row>
    <x:row r="179">
      <x:c r="A179" s="5" t="n">
        <x:v>0.177</x:v>
      </x:c>
      <x:c r="B179" s="6" t="n">
        <x:v>-0.19354946805086</x:v>
      </x:c>
      <x:c r="C179" s="6" t="n">
        <x:v>0.6638975124248434</x:v>
      </x:c>
      <x:c r="D179" s="6" t="n">
        <x:v>0.3348611658877358</x:v>
      </x:c>
      <x:c r="E179" t="str">
        <x:v>Synthetic example for Toolkit 3</x:v>
      </x:c>
    </x:row>
    <x:row r="180">
      <x:c r="A180" s="5" t="n">
        <x:v>0.178</x:v>
      </x:c>
      <x:c r="B180" s="6" t="n">
        <x:v>-0.21200710992205454</x:v>
      </x:c>
      <x:c r="C180" s="6" t="n">
        <x:v>0.6705400007034089</x:v>
      </x:c>
      <x:c r="D180" s="6" t="n">
        <x:v>0.32079789671548214</x:v>
      </x:c>
      <x:c r="E180" t="str">
        <x:v>Synthetic example for Toolkit 3</x:v>
      </x:c>
    </x:row>
    <x:row r="181">
      <x:c r="A181" s="5" t="n">
        <x:v>0.179</x:v>
      </x:c>
      <x:c r="B181" s="6" t="n">
        <x:v>-0.2303894266765902</x:v>
      </x:c>
      <x:c r="C181" s="6" t="n">
        <x:v>0.6765207469565556</x:v>
      </x:c>
      <x:c r="D181" s="6" t="n">
        <x:v>0.3066728106979575</x:v>
      </x:c>
      <x:c r="E181" t="str">
        <x:v>Synthetic example for Toolkit 3</x:v>
      </x:c>
    </x:row>
    <x:row r="182">
      <x:c r="A182" s="5" t="n">
        <x:v>0.18</x:v>
      </x:c>
      <x:c r="B182" s="6" t="n">
        <x:v>-0.24868988716485457</x:v>
      </x:c>
      <x:c r="C182" s="6" t="n">
        <x:v>0.6818338489097956</x:v>
      </x:c>
      <x:c r="D182" s="6" t="n">
        <x:v>0.29250766722798754</x:v>
      </x:c>
      <x:c r="E182" t="str">
        <x:v>Synthetic example for Toolkit 3</x:v>
      </x:c>
    </x:row>
    <x:row r="183">
      <x:c r="A183" s="5" t="n">
        <x:v>0.181</x:v>
      </x:c>
      <x:c r="B183" s="6" t="n">
        <x:v>-0.2669019893203755</x:v>
      </x:c>
      <x:c r="C183" s="6" t="n">
        <x:v>0.6864740631729599</x:v>
      </x:c>
      <x:c r="D183" s="6" t="n">
        <x:v>0.27832421583576444</x:v>
      </x:c>
      <x:c r="E183" t="str">
        <x:v>Synthetic example for Toolkit 3</x:v>
      </x:c>
    </x:row>
    <x:row r="184">
      <x:c r="A184" s="5" t="n">
        <x:v>0.182</x:v>
      </x:c>
      <x:c r="B184" s="6" t="n">
        <x:v>-0.2850192624699758</x:v>
      </x:c>
      <x:c r="C184" s="6" t="n">
        <x:v>0.6904368104147904</x:v>
      </x:c>
      <x:c r="D184" s="6" t="n">
        <x:v>0.26414415501425254</x:v>
      </x:c>
      <x:c r="E184" t="str">
        <x:v>Synthetic example for Toolkit 3</x:v>
      </x:c>
    </x:row>
    <x:row r="185">
      <x:c r="A185" s="5" t="n">
        <x:v>0.183</x:v>
      </x:c>
      <x:c r="B185" s="6" t="n">
        <x:v>-0.3030352696327738</x:v>
      </x:c>
      <x:c r="C185" s="6" t="n">
        <x:v>0.693718179882188</x:v>
      </x:c>
      <x:c r="D185" s="6" t="n">
        <x:v>0.24998909115695783</x:v>
      </x:c>
      <x:c r="E185" t="str">
        <x:v>Synthetic example for Toolkit 3</x:v>
      </x:c>
    </x:row>
    <x:row r="186">
      <x:c r="A186" s="5" t="n">
        <x:v>0.184</x:v>
      </x:c>
      <x:c r="B186" s="6" t="n">
        <x:v>-0.3209436098072095</x:v>
      </x:c>
      <x:c r="C186" s="6" t="n">
        <x:v>0.6963149332596527</x:v>
      </x:c>
      <x:c r="D186" s="6" t="n">
        <x:v>0.23588049768733862</x:v>
      </x:c>
      <x:c r="E186" t="str">
        <x:v>Synthetic example for Toolkit 3</x:v>
      </x:c>
    </x:row>
    <x:row r="187">
      <x:c r="A187" s="5" t="n">
        <x:v>0.185</x:v>
      </x:c>
      <x:c r="B187" s="6" t="n">
        <x:v>-0.3387379202452911</x:v>
      </x:c>
      <x:c r="C187" s="6" t="n">
        <x:v>0.6982245078651107</x:v>
      </x:c>
      <x:c r="D187" s="6" t="n">
        <x:v>0.2218396744587573</x:v>
      </x:c>
      <x:c r="E187" t="str">
        <x:v>Synthetic example for Toolkit 3</x:v>
      </x:c>
    </x:row>
    <x:row r="188">
      <x:c r="A188" s="5" t="n">
        <x:v>0.186</x:v>
      </x:c>
      <x:c r="B188" s="6" t="n">
        <x:v>-0.3564118787132506</x:v>
      </x:c>
      <x:c r="C188" s="6" t="n">
        <x:v>0.6994450191789723</x:v>
      </x:c>
      <x:c r="D188" s="6" t="n">
        <x:v>0.20788770750336072</x:v>
      </x:c>
      <x:c r="E188" t="str">
        <x:v>Synthetic example for Toolkit 3</x:v>
      </x:c>
    </x:row>
    <x:row r="189">
      <x:c r="A189" s="5" t="n">
        <x:v>0.187</x:v>
      </x:c>
      <x:c r="B189" s="6" t="n">
        <x:v>-0.37395920573780045</x:v>
      </x:c>
      <x:c r="C189" s="6" t="n">
        <x:v>0.6999752627039247</x:v>
      </x:c>
      <x:c r="D189" s="6" t="n">
        <x:v>0.19404542920757786</x:v>
      </x:c>
      <x:c r="E189" t="str">
        <x:v>Synthetic example for Toolkit 3</x:v>
      </x:c>
    </x:row>
    <x:row r="190">
      <x:c r="A190" s="5" t="n">
        <x:v>0.188</x:v>
      </x:c>
      <x:c r="B190" s="6" t="n">
        <x:v>-0.39137366683720215</x:v>
      </x:c>
      <x:c r="C190" s="6" t="n">
        <x:v>0.6998147151536261</x:v>
      </x:c>
      <x:c r="D190" s="6" t="n">
        <x:v>0.1803333789911239</x:v>
      </x:c>
      <x:c r="E190" t="str">
        <x:v>Synthetic example for Toolkit 3</x:v>
      </x:c>
    </x:row>
    <x:row r="191">
      <x:c r="A191" s="5" t="n">
        <x:v>0.189</x:v>
      </x:c>
      <x:c r="B191" s="6" t="n">
        <x:v>-0.4086490747363489</x:v>
      </x:c>
      <x:c r="C191" s="6" t="n">
        <x:v>0.6989635349691253</x:v>
      </x:c>
      <x:c r="D191" s="6" t="n">
        <x:v>0.16677176456539672</x:v>
      </x:c>
      <x:c r="E191" t="str">
        <x:v>Synthetic example for Toolkit 3</x:v>
      </x:c>
    </x:row>
    <x:row r="192">
      <x:c r="A192" s="5" t="n">
        <x:v>0.19</x:v>
      </x:c>
      <x:c r="B192" s="6" t="n">
        <x:v>-0.42577929156507266</x:v>
      </x:c>
      <x:c r="C192" s="6" t="n">
        <x:v>0.6974225621625002</x:v>
      </x:c>
      <x:c r="D192" s="6" t="n">
        <x:v>0.1533804238460466</x:v>
      </x:c>
      <x:c r="E192" t="str">
        <x:v>Synthetic example for Toolkit 3</x:v>
      </x:c>
    </x:row>
    <x:row r="193">
      <x:c r="A193" s="5" t="n">
        <x:v>0.191</x:v>
      </x:c>
      <x:c r="B193" s="6" t="n">
        <x:v>-0.44275823103890133</x:v>
      </x:c>
      <x:c r="C193" s="6" t="n">
        <x:v>0.695193317487867</x:v>
      </x:c>
      <x:c r="D193" s="6" t="n">
        <x:v>0.14017878759323257</x:v>
      </x:c>
      <x:c r="E193" t="str">
        <x:v>Synthetic example for Toolkit 3</x:v>
      </x:c>
    </x:row>
    <x:row r="194">
      <x:c r="A194" s="5" t="n">
        <x:v>0.192</x:v>
      </x:c>
      <x:c r="B194" s="6" t="n">
        <x:v>-0.45957986062148776</x:v>
      </x:c>
      <x:c r="C194" s="6" t="n">
        <x:v>0.6922780009405796</x:v>
      </x:c>
      <x:c r="D194" s="6" t="n">
        <x:v>0.12718584285165366</x:v>
      </x:c>
      <x:c r="E194" t="str">
        <x:v>Synthetic example for Toolkit 3</x:v>
      </x:c>
    </x:row>
    <x:row r="195">
      <x:c r="A195" s="5" t="n">
        <x:v>0.193</x:v>
      </x:c>
      <x:c r="B195" s="6" t="n">
        <x:v>-0.4762382036679392</x:v>
      </x:c>
      <x:c r="C195" s="6" t="n">
        <x:v>0.6886794895860998</x:v>
      </x:c>
      <x:c r="D195" s="6" t="n">
        <x:v>0.1144200972609179</x:v>
      </x:c>
      <x:c r="E195" t="str">
        <x:v>Synthetic example for Toolkit 3</x:v>
      </x:c>
    </x:row>
    <x:row r="196">
      <x:c r="A196" s="5" t="n">
        <x:v>0.194</x:v>
      </x:c>
      <x:c r="B196" s="6" t="n">
        <x:v>-0.4927273415482914</x:v>
      </x:c>
      <x:c r="C196" s="6" t="n">
        <x:v>0.684401334720681</x:v>
      </x:c>
      <x:c r="D196" s="6" t="n">
        <x:v>0.10189954430510254</x:v>
      </x:c>
      <x:c r="E196" t="str">
        <x:v>Synthetic example for Toolkit 3</x:v>
      </x:c>
    </x:row>
    <x:row r="197">
      <x:c r="A197" s="5" t="n">
        <x:v>0.195</x:v>
      </x:c>
      <x:c r="B197" s="6" t="n">
        <x:v>-0.5090414157503712</x:v>
      </x:c>
      <x:c r="C197" s="6" t="n">
        <x:v>0.6794477583666674</x:v>
      </x:c>
      <x:c r="D197" s="6" t="n">
        <x:v>0.08964162956856311</x:v>
      </x:c>
      <x:c r="E197" t="str">
        <x:v>Synthetic example for Toolkit 3</x:v>
      </x:c>
    </x:row>
    <x:row r="198">
      <x:c r="A198" s="5" t="n">
        <x:v>0.196</x:v>
      </x:c>
      <x:c r="B198" s="6" t="n">
        <x:v>-0.5251746299612958</x:v>
      </x:c>
      <x:c r="C198" s="6" t="n">
        <x:v>0.6738236491058678</x:v>
      </x:c>
      <x:c r="D198" s="6" t="n">
        <x:v>0.07766321806307902</x:v>
      </x:c>
      <x:c r="E198" t="str">
        <x:v>Synthetic example for Toolkit 3</x:v>
      </x:c>
    </x:row>
    <x:row r="199">
      <x:c r="A199" s="5" t="n">
        <x:v>0.197</x:v>
      </x:c>
      <x:c r="B199" s="6" t="n">
        <x:v>-0.5411212521268757</x:v>
      </x:c>
      <x:c r="C199" s="6" t="n">
        <x:v>0.6675345572551157</x:v>
      </x:c>
      <x:c r="D199" s="6" t="n">
        <x:v>0.06598056268937197</x:v>
      </x:c>
      <x:c r="E199" t="str">
        <x:v>Synthetic example for Toolkit 3</x:v>
      </x:c>
    </x:row>
    <x:row r="200">
      <x:c r="A200" s="5" t="n">
        <x:v>0.198</x:v>
      </x:c>
      <x:c r="B200" s="6" t="n">
        <x:v>-0.556875616488188</x:v>
      </x:c>
      <x:c r="C200" s="6" t="n">
        <x:v>0.6605866893887766</x:v>
      </x:c>
      <x:c r="D200" s="6" t="n">
        <x:v>0.0546092738938162</x:v>
      </x:c>
      <x:c r="E200" t="str">
        <x:v>Synthetic example for Toolkit 3</x:v>
      </x:c>
    </x:row>
    <x:row r="201">
      <x:c r="A201" s="5" t="n">
        <x:v>0.199</x:v>
      </x:c>
      <x:c r="B201" s="6" t="n">
        <x:v>-0.572432125594591</x:v>
      </x:c>
      <x:c r="C201" s="6" t="n">
        <x:v>0.6529869022136084</x:v>
      </x:c>
      <x:c r="D201" s="6" t="n">
        <x:v>0.043564290578860354</x:v>
      </x:c>
      <x:c r="E201" t="str">
        <x:v>Synthetic example for Toolkit 3</x:v>
      </x:c>
    </x:row>
    <x:row r="202">
      <x:c r="A202" s="5" t="n">
        <x:v>0.2</x:v>
      </x:c>
      <x:c r="B202" s="6" t="n">
        <x:v>-0.587785252292473</x:v>
      </x:c>
      <x:c r="C202" s="6" t="n">
        <x:v>0.6447426958020195</x:v>
      </x:c>
      <x:c r="D202" s="6" t="n">
        <x:v>0.0328598523232525</x:v>
      </x:c>
      <x:c r="E202" t="str">
        <x:v>Synthetic example for Toolkit 3</x:v>
      </x:c>
    </x:row>
    <x:row r="203">
      <x:c r="A203" s="5" t="n">
        <x:v>0.201</x:v>
      </x:c>
      <x:c r="B203" s="6" t="n">
        <x:v>-0.6029295416890247</x:v>
      </x:c>
      <x:c r="C203" s="6" t="n">
        <x:v>0.6358622061904027</x:v>
      </x:c>
      <x:c r="D203" s="6" t="n">
        <x:v>0.022509472965614202</x:v>
      </x:c>
      <x:c r="E203" t="str">
        <x:v>Synthetic example for Toolkit 3</x:v>
      </x:c>
    </x:row>
    <x:row r="204">
      <x:c r="A204" s="5" t="n">
        <x:v>0.202</x:v>
      </x:c>
      <x:c r="B204" s="6" t="n">
        <x:v>-0.6178596130903344</x:v>
      </x:c>
      <x:c r="C204" s="6" t="n">
        <x:v>0.6263541973498508</x:v>
      </x:c>
      <x:c r="D204" s="6" t="n">
        <x:v>0.012525915602289578</x:v>
      </x:c>
      <x:c r="E204" t="str">
        <x:v>Synthetic example for Toolkit 3</x:v>
      </x:c>
    </x:row>
    <x:row r="205">
      <x:c r="A205" s="5" t="n">
        <x:v>0.203</x:v>
      </x:c>
      <x:c r="B205" s="6" t="n">
        <x:v>-0.6325701619131248</x:v>
      </x:c>
      <x:c r="C205" s="6" t="n">
        <x:v>0.616228052537173</x:v>
      </x:c>
      <x:c r="D205" s="6" t="n">
        <x:v>0.0029211690476360352</x:v>
      </x:c>
      <x:c r="E205" t="str">
        <x:v>Synthetic example for Toolkit 3</x:v>
      </x:c>
    </x:row>
    <x:row r="206">
      <x:c r="A206" s="5" t="n">
        <x:v>0.20400000000000001</x:v>
      </x:c>
      <x:c r="B206" s="6" t="n">
        <x:v>-0.6470559615694443</x:v>
      </x:c>
      <x:c r="C206" s="6" t="n">
        <x:v>0.6054937650347557</x:v>
      </x:c>
      <x:c r="D206" s="6" t="n">
        <x:v>-0.006293574197885177</x:v>
      </x:c>
      <x:c r="E206" t="str">
        <x:v>Synthetic example for Toolkit 3</x:v>
      </x:c>
    </x:row>
    <x:row r="207">
      <x:c r="A207" s="5" t="n">
        <x:v>0.20500000000000002</x:v>
      </x:c>
      <x:c r="B207" s="6" t="n">
        <x:v>-0.661311865323652</x:v>
      </x:c>
      <x:c r="C207" s="6" t="n">
        <x:v>0.5941619282883969</x:v>
      </x:c>
      <x:c r="D207" s="6" t="n">
        <x:v>-0.015107938429396645</x:v>
      </x:c>
      <x:c r="E207" t="str">
        <x:v>Synthetic example for Toolkit 3</x:v>
      </x:c>
    </x:row>
    <x:row r="208">
      <x:c r="A208" s="5" t="n">
        <x:v>0.20600000000000002</x:v>
      </x:c>
      <x:c r="B208" s="6" t="n">
        <x:v>-0.6753328081210247</x:v>
      </x:c>
      <x:c r="C208" s="6" t="n">
        <x:v>0.5822437254528566</x:v>
      </x:c>
      <x:c r="D208" s="6" t="n">
        <x:v>-0.023512383629634842</x:v>
      </x:c>
      <x:c r="E208" t="str">
        <x:v>Synthetic example for Toolkit 3</x:v>
      </x:c>
    </x:row>
    <x:row r="209">
      <x:c r="A209" s="5" t="n">
        <x:v>0.20700000000000002</x:v>
      </x:c>
      <x:c r="B209" s="6" t="n">
        <x:v>-0.6891138083873485</x:v>
      </x:c>
      <x:c r="C209" s="6" t="n">
        <x:v>0.5697509183554313</x:v>
      </x:c>
      <x:c r="D209" s="6" t="n">
        <x:v>-0.031498222734971104</x:v>
      </x:c>
      <x:c r="E209" t="str">
        <x:v>Synthetic example for Toolkit 3</x:v>
      </x:c>
    </x:row>
    <x:row r="210">
      <x:c r="A210" s="5" t="n">
        <x:v>0.20800000000000002</x:v>
      </x:c>
      <x:c r="B210" s="6" t="n">
        <x:v>-0.7026499697988494</x:v>
      </x:c>
      <x:c r="C210" s="6" t="n">
        <x:v>0.5566958358884511</x:v>
      </x:c>
      <x:c r="D210" s="6" t="n">
        <x:v>-0.03905763724221731</x:v>
      </x:c>
      <x:c r="E210" t="str">
        <x:v>Synthetic example for Toolkit 3</x:v>
      </x:c>
    </x:row>
    <x:row r="211">
      <x:c r="A211" s="5" t="n">
        <x:v>0.209</x:v>
      </x:c>
      <x:c r="B211" s="6" t="n">
        <x:v>-0.7159364830218308</x:v>
      </x:c>
      <x:c r="C211" s="6" t="n">
        <x:v>0.5430913618421522</x:v>
      </x:c>
      <x:c r="D211" s="6" t="n">
        <x:v>-0.04618369112621498</x:v>
      </x:c>
      <x:c r="E211" t="str">
        <x:v>Synthetic example for Toolkit 3</x:v>
      </x:c>
    </x:row>
    <x:row r="212">
      <x:c r="A212" s="5" t="n">
        <x:v>0.21</x:v>
      </x:c>
      <x:c r="B212" s="6" t="n">
        <x:v>-0.7289686274214113</x:v>
      </x:c>
      <x:c r="C212" s="6" t="n">
        <x:v>0.5289509221899291</x:v>
      </x:c>
      <x:c r="D212" s="6" t="n">
        <x:v>-0.052870343041485884</x:v>
      </x:c>
      <x:c r="E212" t="str">
        <x:v>Synthetic example for Toolkit 3</x:v>
      </x:c>
    </x:row>
    <x:row r="213">
      <x:c r="A213" s="5" t="n">
        <x:v>0.211</x:v>
      </x:c>
      <x:c r="B213" s="6" t="n">
        <x:v>-0.7417417727387391</x:v>
      </x:c>
      <x:c r="C213" s="6" t="n">
        <x:v>0.5142884718385236</x:v>
      </x:c>
      <x:c r="D213" s="6" t="n">
        <x:v>-0.059112456784529616</x:v>
      </x:c>
      <x:c r="E213" t="str">
        <x:v>Synthetic example for Toolkit 3</x:v>
      </x:c>
    </x:row>
    <x:row r="214">
      <x:c r="A214" s="5" t="n">
        <x:v>0.212</x:v>
      </x:c>
      <x:c r="B214" s="6" t="n">
        <x:v>-0.7542513807361035</x:v>
      </x:c>
      <x:c r="C214" s="6" t="n">
        <x:v>0.4991184808562132</x:v>
      </x:c>
      <x:c r="D214" s="6" t="n">
        <x:v>-0.06490580999672982</x:v>
      </x:c>
      <x:c r="E214" t="str">
        <x:v>Synthetic example for Toolkit 3</x:v>
      </x:c>
    </x:row>
    <x:row r="215">
      <x:c r="A215" s="5" t="n">
        <x:v>0.213</x:v>
      </x:c>
      <x:c r="B215" s="6" t="n">
        <x:v>-0.7664930068093496</x:v>
      </x:c>
      <x:c r="C215" s="6" t="n">
        <x:v>0.48345592019260214</x:v>
      </x:c>
      <x:c r="D215" s="6" t="n">
        <x:v>-0.07024710109123083</x:v>
      </x:c>
      <x:c r="E215" t="str">
        <x:v>Synthetic example for Toolkit 3</x:v>
      </x:c>
    </x:row>
    <x:row r="216">
      <x:c r="A216" s="5" t="n">
        <x:v>0.214</x:v>
      </x:c>
      <x:c r="B216" s="6" t="n">
        <x:v>-0.778462301567023</x:v>
      </x:c>
      <x:c r="C216" s="6" t="n">
        <x:v>0.4673162469041011</x:v>
      </x:c>
      <x:c r="D216" s="6" t="n">
        <x:v>-0.07513395439058088</x:v>
      </x:c>
      <x:c r="E216" t="str">
        <x:v>Synthetic example for Toolkit 3</x:v>
      </x:c>
    </x:row>
    <x:row r="217">
      <x:c r="A217" s="5" t="n">
        <x:v>0.215</x:v>
      </x:c>
      <x:c r="B217" s="6" t="n">
        <x:v>-0.7901550123756904</x:v>
      </x:c>
      <x:c r="C217" s="6" t="n">
        <x:v>0.45071538889968044</x:v>
      </x:c>
      <x:c r="D217" s="6" t="n">
        <x:v>-0.07956492346540373</x:v>
      </x:c>
      <x:c r="E217" t="str">
        <x:v>Synthetic example for Toolkit 3</x:v>
      </x:c>
    </x:row>
    <x:row r="218">
      <x:c r="A218" s="5" t="n">
        <x:v>0.216</x:v>
      </x:c>
      <x:c r="B218" s="6" t="n">
        <x:v>-0.8015669848708764</x:v>
      </x:c>
      <x:c r="C218" s="6" t="n">
        <x:v>0.4336697292219442</x:v>
      </x:c>
      <x:c r="D218" s="6" t="n">
        <x:v>-0.08353949266783975</x:v>
      </x:c>
      <x:c r="E218" t="str">
        <x:v>Synthetic example for Toolkit 3</x:v>
      </x:c>
    </x:row>
    <x:row r="219">
      <x:c r="A219" s="5" t="n">
        <x:v>0.217</x:v>
      </x:c>
      <x:c r="B219" s="6" t="n">
        <x:v>-0.8126941644330936</x:v>
      </x:c>
      <x:c r="C219" s="6" t="n">
        <x:v>0.41619608987904677</x:v>
      </x:c>
      <x:c r="D219" s="6" t="n">
        <x:v>-0.08705807685698833</x:v>
      </x:c>
      <x:c r="E219" t="str">
        <x:v>Synthetic example for Toolkit 3</x:v>
      </x:c>
    </x:row>
    <x:row r="220">
      <x:c r="A220" s="5" t="n">
        <x:v>0.218</x:v>
      </x:c>
      <x:c r="B220" s="6" t="n">
        <x:v>-0.8235325976284275</x:v>
      </x:c>
      <x:c r="C220" s="6" t="n">
        <x:v>0.39831171524340103</x:v>
      </x:c>
      <x:c r="D220" s="6" t="n">
        <x:v>-0.09012201931708605</x:v>
      </x:c>
      <x:c r="E220" t="str">
        <x:v>Synthetic example for Toolkit 3</x:v>
      </x:c>
    </x:row>
    <x:row r="221">
      <x:c r="A221" s="5" t="n">
        <x:v>0.219</x:v>
      </x:c>
      <x:c r="B221" s="6" t="n">
        <x:v>-0.834078433613171</x:v>
      </x:c>
      <x:c r="C221" s="6" t="n">
        <x:v>0.38003425503356686</x:v>
      </x:c>
      <x:c r="D221" s="6" t="n">
        <x:v>-0.09273358787264752</x:v>
      </x:c>
      <x:c r="E221" t="str">
        <x:v>Synthetic example for Toolkit 3</x:v>
      </x:c>
    </x:row>
    <x:row r="222">
      <x:c r="A222" s="5" t="n">
        <x:v>0.22</x:v>
      </x:c>
      <x:c r="B222" s="6" t="n">
        <x:v>-0.8443279255020149</x:v>
      </x:c>
      <x:c r="C222" s="6" t="n">
        <x:v>0.3613817468961061</x:v>
      </x:c>
      <x:c r="D222" s="6" t="n">
        <x:v>-0.0948959692082865</x:v>
      </x:c>
      <x:c r="E222" t="str">
        <x:v>Synthetic example for Toolkit 3</x:v>
      </x:c>
    </x:row>
    <x:row r="223">
      <x:c r="A223" s="5" t="n">
        <x:v>0.221</x:v>
      </x:c>
      <x:c r="B223" s="6" t="n">
        <x:v>-0.8542774316992953</x:v>
      </x:c>
      <x:c r="C223" s="6" t="n">
        <x:v>0.34237259860460595</x:v>
      </x:c>
      <x:c r="D223" s="6" t="n">
        <x:v>-0.09661326140440737</x:v>
      </x:c>
      <x:c r="E223" t="str">
        <x:v>Synthetic example for Toolkit 3</x:v>
      </x:c>
    </x:row>
    <x:row r="224">
      <x:c r="A224" s="5" t="n">
        <x:v>0.222</x:v>
      </x:c>
      <x:c r="B224" s="6" t="n">
        <x:v>-0.8639234171928352</x:v>
      </x:c>
      <x:c r="C224" s="6" t="n">
        <x:v>0.32302556989342723</x:v>
      </x:c>
      <x:c r="D224" s="6" t="n">
        <x:v>-0.09789046470340931</x:v>
      </x:c>
      <x:c r="E224" t="str">
        <x:v>Synthetic example for Toolkit 3</x:v>
      </x:c>
    </x:row>
    <x:row r="225">
      <x:c r="A225" s="5" t="n">
        <x:v>0.223</x:v>
      </x:c>
      <x:c r="B225" s="6" t="n">
        <x:v>-0.8732624548099199</x:v>
      </x:c>
      <x:c r="C225" s="6" t="n">
        <x:v>0.30335975394411396</x:v>
      </x:c>
      <x:c r="D225" s="6" t="n">
        <x:v>-0.09873347052447065</x:v>
      </x:c>
      <x:c r="E225" t="str">
        <x:v>Synthetic example for Toolkit 3</x:v>
      </x:c>
    </x:row>
    <x:row r="226">
      <x:c r="A226" s="5" t="n">
        <x:v>0.224</x:v>
      </x:c>
      <x:c r="B226" s="6" t="n">
        <x:v>-0.8822912264349534</x:v>
      </x:c>
      <x:c r="C226" s="6" t="n">
        <x:v>0.28339455854272483</x:v>
      </x:c>
      <x:c r="D226" s="6" t="n">
        <x:v>-0.09914904874836505</x:v>
      </x:c>
      <x:c r="E226" t="str">
        <x:v>Synthetic example for Toolkit 3</x:v>
      </x:c>
    </x:row>
    <x:row r="227">
      <x:c r="A227" s="5" t="n">
        <x:v>0.225</x:v>
      </x:c>
      <x:c r="B227" s="6" t="n">
        <x:v>-0.8910065241883678</x:v>
      </x:c>
      <x:c r="C227" s="6" t="n">
        <x:v>0.26314968692669366</x:v>
      </x:c>
      <x:c r="D227" s="6" t="n">
        <x:v>-0.0991448332971129</x:v>
      </x:c>
      <x:c r="E227" t="str">
        <x:v>Synthetic example for Toolkit 3</x:v>
      </x:c>
    </x:row>
    <x:row r="228">
      <x:c r="A228" s="5" t="n">
        <x:v>0.226</x:v>
      </x:c>
      <x:c r="B228" s="6" t="n">
        <x:v>-0.8994052515663709</x:v>
      </x:c>
      <x:c r="C228" s="6" t="n">
        <x:v>0.2426451183401126</x:v>
      </x:c>
      <x:c r="D228" s="6" t="n">
        <x:v>-0.0987293060365675</x:v>
      </x:c>
      <x:c r="E228" t="str">
        <x:v>Synthetic example for Toolkit 3</x:v>
      </x:c>
    </x:row>
    <x:row r="229">
      <x:c r="A229" s="5" t="n">
        <x:v>0.227</x:v>
      </x:c>
      <x:c r="B229" s="6" t="n">
        <x:v>-0.907484424541117</x:v>
      </x:c>
      <x:c r="C229" s="6" t="n">
        <x:v>0.2219010883166294</x:v>
      </x:c>
      <x:c r="D229" s="6" t="n">
        <x:v>-0.09791177903328033</x:v>
      </x:c>
      <x:c r="E229" t="str">
        <x:v>Synthetic example for Toolkit 3</x:v>
      </x:c>
    </x:row>
    <x:row r="230">
      <x:c r="A230" s="5" t="n">
        <x:v>0.228</x:v>
      </x:c>
      <x:c r="B230" s="6" t="n">
        <x:v>-0.9152411726209175</x:v>
      </x:c>
      <x:c r="C230" s="6" t="n">
        <x:v>0.20093806870942135</x:v>
      </x:c>
      <x:c r="D230" s="6" t="n">
        <x:v>-0.09670237520017692</x:v>
      </x:c>
      <x:c r="E230" t="str">
        <x:v>Synthetic example for Toolkit 3</x:v>
      </x:c>
    </x:row>
    <x:row r="231">
      <x:c r="A231" s="5" t="n">
        <x:v>0.229</x:v>
      </x:c>
      <x:c r="B231" s="6" t="n">
        <x:v>-0.9226727398701147</x:v>
      </x:c>
      <x:c r="C231" s="6" t="n">
        <x:v>0.17977674748794412</x:v>
      </x:c>
      <x:c r="D231" s="6" t="n">
        <x:v>-0.09511200736868389</x:v>
      </x:c>
      <x:c r="E231" t="str">
        <x:v>Synthetic example for Toolkit 3</x:v>
      </x:c>
    </x:row>
    <x:row r="232">
      <x:c r="A232" s="5" t="n">
        <x:v>0.23</x:v>
      </x:c>
      <x:c r="B232" s="6" t="n">
        <x:v>-0.9297764858882515</x:v>
      </x:c>
      <x:c r="C232" s="6" t="n">
        <x:v>0.15843800832140606</x:v>
      </x:c>
      <x:c r="D232" s="6" t="n">
        <x:v>-0.09315235582800549</x:v>
      </x:c>
      <x:c r="E232" t="str">
        <x:v>Synthetic example for Toolkit 3</x:v>
      </x:c>
    </x:row>
    <x:row r="233">
      <x:c r="A233" s="5" t="n">
        <x:v>0.231</x:v>
      </x:c>
      <x:c r="B233" s="6" t="n">
        <x:v>-0.9365498867481923</x:v>
      </x:c>
      <x:c r="C233" s="6" t="n">
        <x:v>0.13694290996910674</x:v>
      </x:c>
      <x:c r="D233" s="6" t="n">
        <x:v>-0.09083584437519496</x:v>
      </x:c>
      <x:c r="E233" t="str">
        <x:v>Synthetic example for Toolkit 3</x:v>
      </x:c>
    </x:row>
    <x:row r="234">
      <x:c r="A234" s="5" t="n">
        <x:v>0.232</x:v>
      </x:c>
      <x:c r="B234" s="6" t="n">
        <x:v>-0.9429905358928643</x:v>
      </x:c>
      <x:c r="C234" s="6" t="n">
        <x:v>0.11531266549798637</x:v>
      </x:c>
      <x:c r="D234" s="6" t="n">
        <x:v>-0.08817561492256876</x:v>
      </x:c>
      <x:c r="E234" t="str">
        <x:v>Synthetic example for Toolkit 3</x:v>
      </x:c>
    </x:row>
    <x:row r="235">
      <x:c r="A235" s="5" t="n">
        <x:v>0.233</x:v>
      </x:c>
      <x:c r="B235" s="6" t="n">
        <x:v>-0.9490961449902947</x:v>
      </x:c>
      <x:c r="C235" s="6" t="n">
        <x:v>0.09356862134788632</x:v>
      </x:c>
      <x:c r="D235" s="6" t="n">
        <x:v>-0.08518550071178288</x:v>
      </x:c>
      <x:c r="E235" t="str">
        <x:v>Synthetic example for Toolkit 3</x:v>
      </x:c>
    </x:row>
    <x:row r="236">
      <x:c r="A236" s="5" t="n">
        <x:v>0.234</x:v>
      </x:c>
      <x:c r="B236" s="6" t="n">
        <x:v>-0.954864544746643</x:v>
      </x:c>
      <x:c r="C236" s="6" t="n">
        <x:v>0.07173223626519247</x:v>
      </x:c>
      <x:c r="D236" s="6" t="n">
        <x:v>-0.08187999818659812</x:v>
      </x:c>
      <x:c r="E236" t="str">
        <x:v>Synthetic example for Toolkit 3</x:v>
      </x:c>
    </x:row>
    <x:row r="237">
      <x:c r="A237" s="5" t="n">
        <x:v>0.23500000000000001</x:v>
      </x:c>
      <x:c r="B237" s="6" t="n">
        <x:v>-0.9602936856769432</x:v>
      </x:c>
      <x:c r="C237" s="6" t="n">
        <x:v>0.04982506012564209</x:v>
      </x:c>
      <x:c r="D237" s="6" t="n">
        <x:v>-0.07827423757895434</x:v>
      </x:c>
      <x:c r="E237" t="str">
        <x:v>Synthetic example for Toolkit 3</x:v>
      </x:c>
    </x:row>
    <x:row r="238">
      <x:c r="A238" s="5" t="n">
        <x:v>0.23600000000000002</x:v>
      </x:c>
      <x:c r="B238" s="6" t="n">
        <x:v>-0.965381638833274</x:v>
      </x:c>
      <x:c r="C238" s="6" t="n">
        <x:v>0.027868712667200726</x:v>
      </x:c>
      <x:c r="D238" s="6" t="n">
        <x:v>-0.07438395226545642</x:v>
      </x:c>
      <x:c r="E238" t="str">
        <x:v>Synthetic example for Toolkit 3</x:v>
      </x:c>
    </x:row>
    <x:row r="239">
      <x:c r="A239" s="5" t="n">
        <x:v>0.23700000000000002</x:v>
      </x:c>
      <x:c r="B239" s="6" t="n">
        <x:v>-0.9701265964901058</x:v>
      </x:c>
      <x:c r="C239" s="6" t="n">
        <x:v>0.005884862153987293</x:v>
      </x:c>
      <x:c r="D239" s="6" t="n">
        <x:v>-0.07022544695376569</x:v>
      </x:c>
      <x:c r="E239" t="str">
        <x:v>Synthetic example for Toolkit 3</x:v>
      </x:c>
    </x:row>
    <x:row r="240">
      <x:c r="A240" s="5" t="n">
        <x:v>0.23800000000000002</x:v>
      </x:c>
      <x:c r="B240" s="6" t="n">
        <x:v>-0.9745268727865772</x:v>
      </x:c>
      <x:c r="C240" s="6" t="n">
        <x:v>-0.016104796007684108</x:v>
      </x:c>
      <x:c r="D240" s="6" t="n">
        <x:v>-0.06581556476063727</x:v>
      </x:c>
      <x:c r="E240" t="str">
        <x:v>Synthetic example for Toolkit 3</x:v>
      </x:c>
    </x:row>
    <x:row r="241">
      <x:c r="A241" s="5" t="n">
        <x:v>0.23900000000000002</x:v>
      </x:c>
      <x:c r="B241" s="6" t="n">
        <x:v>-0.9785809043254722</x:v>
      </x:c>
      <x:c r="C241" s="6" t="n">
        <x:v>-0.03807856068005151</x:v>
      </x:c>
      <x:c r="D241" s="6" t="n">
        <x:v>-0.061171653245509106</x:v>
      </x:c>
      <x:c r="E241" t="str">
        <x:v>Synthetic example for Toolkit 3</x:v>
      </x:c>
    </x:row>
    <x:row r="242">
      <x:c r="A242" s="5" t="n">
        <x:v>0.24</x:v>
      </x:c>
      <x:c r="B242" s="6" t="n">
        <x:v>-0.9822872507286887</x:v>
      </x:c>
      <x:c r="C242" s="6" t="n">
        <x:v>-0.06001474641030805</x:v>
      </x:c>
      <x:c r="D242" s="6" t="n">
        <x:v>-0.056311529465546684</x:v>
      </x:c>
      <x:c r="E242" t="str">
        <x:v>Synthetic example for Toolkit 3</x:v>
      </x:c>
    </x:row>
    <x:row r="243">
      <x:c r="A243" s="5" t="n">
        <x:v>0.241</x:v>
      </x:c>
      <x:c r="B243" s="6" t="n">
        <x:v>-0.9856445951489979</x:v>
      </x:c>
      <x:c r="C243" s="6" t="n">
        <x:v>-0.08189170483152575</x:v>
      </x:c>
      <x:c r="D243" s="6" t="n">
        <x:v>-0.05125344411995653</x:v>
      </x:c>
      <x:c r="E243" t="str">
        <x:v>Synthetic example for Toolkit 3</x:v>
      </x:c>
    </x:row>
    <x:row r="244">
      <x:c r="A244" s="5" t="n">
        <x:v>0.242</x:v>
      </x:c>
      <x:c r="B244" s="6" t="n">
        <x:v>-0.988651744737914</x:v>
      </x:c>
      <x:c r="C244" s="6" t="n">
        <x:v>-0.1036878460269801</x:v>
      </x:c>
      <x:c r="D244" s="6" t="n">
        <x:v>-0.04601604485314323</x:v>
      </x:c>
      <x:c r="E244" t="str">
        <x:v>Synthetic example for Toolkit 3</x:v>
      </x:c>
    </x:row>
    <x:row r="245">
      <x:c r="A245" s="5" t="n">
        <x:v>0.243</x:v>
      </x:c>
      <x:c r="B245" s="6" t="n">
        <x:v>-0.9913076310695066</x:v>
      </x:c>
      <x:c r="C245" s="6" t="n">
        <x:v>-0.12538165983679114</x:v>
      </x:c>
      <x:c r="D245" s="6" t="n">
        <x:v>-0.04061833878789642</x:v>
      </x:c>
      <x:c r="E245" t="str">
        <x:v>Synthetic example for Toolkit 3</x:v>
      </x:c>
    </x:row>
    <x:row r="246">
      <x:c r="A246" s="5" t="n">
        <x:v>0.244</x:v>
      </x:c>
      <x:c r="B246" s="6" t="n">
        <x:v>-0.9936113105200084</x:v>
      </x:c>
      <x:c r="C246" s="6" t="n">
        <x:v>-0.14695173708585452</x:v>
      </x:c>
      <x:c r="D246" s="6" t="n">
        <x:v>-0.03507965436130102</x:v>
      </x:c>
      <x:c r="E246" t="str">
        <x:v>Synthetic example for Toolkit 3</x:v>
      </x:c>
    </x:row>
    <x:row r="247">
      <x:c r="A247" s="5" t="n">
        <x:v>0.245</x:v>
      </x:c>
      <x:c r="B247" s="6" t="n">
        <x:v>-0.99556196460308</x:v>
      </x:c>
      <x:c r="C247" s="6" t="n">
        <x:v>-0.16837679071211242</x:v>
      </x:c>
      <x:c r="D247" s="6" t="n">
        <x:v>-0.029419602537410435</x:v>
      </x:c>
      <x:c r="E247" t="str">
        <x:v>Synthetic example for Toolkit 3</x:v>
      </x:c>
    </x:row>
    <x:row r="248">
      <x:c r="A248" s="5" t="n">
        <x:v>0.246</x:v>
      </x:c>
      <x:c r="B248" s="6" t="n">
        <x:v>-0.9971589002606139</x:v>
      </x:c>
      <x:c r="C248" s="6" t="n">
        <x:v>-0.18963567677431373</x:v>
      </x:c>
      <x:c r="D248" s="6" t="n">
        <x:v>-0.023658037471911177</x:v>
      </x:c>
      <x:c r="E248" t="str">
        <x:v>Synthetic example for Toolkit 3</x:v>
      </x:c>
    </x:row>
    <x:row r="249">
      <x:c r="A249" s="5" t="n">
        <x:v>0.247</x:v>
      </x:c>
      <x:c r="B249" s="6" t="n">
        <x:v>-0.998401550108975</x:v>
      </x:c>
      <x:c r="C249" s="6" t="n">
        <x:v>-0.21070741531853154</x:v>
      </x:c>
      <x:c r="D249" s="6" t="n">
        <x:v>-0.01781501670509708</x:v>
      </x:c>
      <x:c r="E249" t="str">
        <x:v>Synthetic example for Toolkit 3</x:v>
      </x:c>
    </x:row>
    <x:row r="250">
      <x:c r="A250" s="5" t="n">
        <x:v>0.248</x:v>
      </x:c>
      <x:c r="B250" s="6" t="n">
        <x:v>-0.9992894726405892</x:v>
      </x:c>
      <x:c r="C250" s="6" t="n">
        <x:v>-0.23157121108284565</x:v>
      </x:c>
      <x:c r="D250" s="6" t="n">
        <x:v>-0.01191076096035074</x:v>
      </x:c>
      <x:c r="E250" t="str">
        <x:v>Synthetic example for Toolkit 3</x:v>
      </x:c>
    </x:row>
    <x:row r="251">
      <x:c r="A251" s="5" t="n">
        <x:v>0.249</x:v>
      </x:c>
      <x:c r="B251" s="6" t="n">
        <x:v>-0.999822352380809</x:v>
      </x:c>
      <x:c r="C251" s="6" t="n">
        <x:v>-0.25220647401975094</x:v>
      </x:c>
      <x:c r="D251" s="6" t="n">
        <x:v>-0.005965613626125401</x:v>
      </x:c>
      <x:c r="E251" t="str">
        <x:v>Synthetic example for Toolkit 3</x:v>
      </x:c>
    </x:row>
    <x:row r="252">
      <x:c r="A252" s="5" t="n">
        <x:v>0.25</x:v>
      </x:c>
      <x:c r="B252" s="6" t="n">
        <x:v>-1</x:v>
      </x:c>
      <x:c r="C252" s="6" t="n">
        <x:v>-0.27259283961605535</x:v>
      </x:c>
      <x:c r="D252" s="6" t="n">
        <x:v>-5.817072295949927e-17</x:v>
      </x:c>
      <x:c r="E252" t="str">
        <x:v>Synthetic example for Toolkit 3</x:v>
      </x:c>
    </x:row>
    <x:row r="253">
      <x:c r="A253" s="5" t="n">
        <x:v>0.251</x:v>
      </x:c>
      <x:c r="B253" s="6" t="n">
        <x:v>-0.999822352380809</x:v>
      </x:c>
      <x:c r="C253" s="6" t="n">
        <x:v>-0.29271018899019113</x:v>
      </x:c>
      <x:c r="D253" s="6" t="n">
        <x:v>0.005965613626125285</x:v>
      </x:c>
      <x:c r="E253" t="str">
        <x:v>Synthetic example for Toolkit 3</x:v>
      </x:c>
    </x:row>
    <x:row r="254">
      <x:c r="A254" s="5" t="n">
        <x:v>0.252</x:v>
      </x:c>
      <x:c r="B254" s="6" t="n">
        <x:v>-0.9992894726405892</x:v>
      </x:c>
      <x:c r="C254" s="6" t="n">
        <x:v>-0.3125386687471229</x:v>
      </x:c>
      <x:c r="D254" s="6" t="n">
        <x:v>0.011910760960350625</x:v>
      </x:c>
      <x:c r="E254" t="str">
        <x:v>Synthetic example for Toolkit 3</x:v>
      </x:c>
    </x:row>
    <x:row r="255">
      <x:c r="A255" s="5" t="n">
        <x:v>0.253</x:v>
      </x:c>
      <x:c r="B255" s="6" t="n">
        <x:v>-0.998401550108975</x:v>
      </x:c>
      <x:c r="C255" s="6" t="n">
        <x:v>-0.332058710571252</x:v>
      </x:c>
      <x:c r="D255" s="6" t="n">
        <x:v>0.01781501670509697</x:v>
      </x:c>
      <x:c r="E255" t="str">
        <x:v>Synthetic example for Toolkit 3</x:v>
      </x:c>
    </x:row>
    <x:row r="256">
      <x:c r="A256" s="5" t="n">
        <x:v>0.254</x:v>
      </x:c>
      <x:c r="B256" s="6" t="n">
        <x:v>-0.9971589002606139</x:v>
      </x:c>
      <x:c r="C256" s="6" t="n">
        <x:v>-0.3512510505379814</x:v>
      </x:c>
      <x:c r="D256" s="6" t="n">
        <x:v>0.023658037471911066</x:v>
      </x:c>
      <x:c r="E256" t="str">
        <x:v>Synthetic example for Toolkit 3</x:v>
      </x:c>
    </x:row>
    <x:row r="257">
      <x:c r="A257" s="5" t="n">
        <x:v>0.255</x:v>
      </x:c>
      <x:c r="B257" s="6" t="n">
        <x:v>-0.99556196460308</x:v>
      </x:c>
      <x:c r="C257" s="6" t="n">
        <x:v>-0.37009674812488397</x:v>
      </x:c>
      <x:c r="D257" s="6" t="n">
        <x:v>0.02941960253741032</x:v>
      </x:c>
      <x:c r="E257" t="str">
        <x:v>Synthetic example for Toolkit 3</x:v>
      </x:c>
    </x:row>
    <x:row r="258">
      <x:c r="A258" s="5" t="n">
        <x:v>0.256</x:v>
      </x:c>
      <x:c r="B258" s="6" t="n">
        <x:v>-0.9936113105200084</x:v>
      </x:c>
      <x:c r="C258" s="6" t="n">
        <x:v>-0.3885772049037082</x:v>
      </x:c>
      <x:c r="D258" s="6" t="n">
        <x:v>0.03507965436130091</x:v>
      </x:c>
      <x:c r="E258" t="str">
        <x:v>Synthetic example for Toolkit 3</x:v>
      </x:c>
    </x:row>
    <x:row r="259">
      <x:c r="A259" s="5" t="n">
        <x:v>0.257</x:v>
      </x:c>
      <x:c r="B259" s="6" t="n">
        <x:v>-0.9913076310695066</x:v>
      </x:c>
      <x:c r="C259" s="6" t="n">
        <x:v>-0.40667418289478685</x:v>
      </x:c>
      <x:c r="D259" s="6" t="n">
        <x:v>0.04061833878789632</x:v>
      </x:c>
      <x:c r="E259" t="str">
        <x:v>Synthetic example for Toolkit 3</x:v>
      </x:c>
    </x:row>
    <x:row r="260">
      <x:c r="A260" s="5" t="n">
        <x:v>0.258</x:v>
      </x:c>
      <x:c r="B260" s="6" t="n">
        <x:v>-0.988651744737914</x:v>
      </x:c>
      <x:c r="C260" s="6" t="n">
        <x:v>-0.42436982256571754</x:v>
      </x:c>
      <x:c r="D260" s="6" t="n">
        <x:v>0.04601604485314313</x:v>
      </x:c>
      <x:c r="E260" t="str">
        <x:v>Synthetic example for Toolkit 3</x:v>
      </x:c>
    </x:row>
    <x:row r="261">
      <x:c r="A261" s="5" t="n">
        <x:v>0.259</x:v>
      </x:c>
      <x:c r="B261" s="6" t="n">
        <x:v>-0.985644595148998</x:v>
      </x:c>
      <x:c r="C261" s="6" t="n">
        <x:v>-0.4416466604565655</x:v>
      </x:c>
      <x:c r="D261" s="6" t="n">
        <x:v>0.051253444119956436</x:v>
      </x:c>
      <x:c r="E261" t="str">
        <x:v>Synthetic example for Toolkit 3</x:v>
      </x:c>
    </x:row>
    <x:row r="262">
      <x:c r="A262" s="5" t="n">
        <x:v>0.26</x:v>
      </x:c>
      <x:c r="B262" s="6" t="n">
        <x:v>-0.9822872507286887</x:v>
      </x:c>
      <x:c r="C262" s="6" t="n">
        <x:v>-0.4584876464141902</x:v>
      </x:c>
      <x:c r="D262" s="6" t="n">
        <x:v>0.056311529465546586</x:v>
      </x:c>
      <x:c r="E262" t="str">
        <x:v>Synthetic example for Toolkit 3</x:v>
      </x:c>
    </x:row>
    <x:row r="263">
      <x:c r="A263" s="5" t="n">
        <x:v>0.261</x:v>
      </x:c>
      <x:c r="B263" s="6" t="n">
        <x:v>-0.9785809043254721</x:v>
      </x:c>
      <x:c r="C263" s="6" t="n">
        <x:v>-0.4748761604186886</x:v>
      </x:c>
      <x:c r="D263" s="6" t="n">
        <x:v>0.06117165324550922</x:v>
      </x:c>
      <x:c r="E263" t="str">
        <x:v>Synthetic example for Toolkit 3</x:v>
      </x:c>
    </x:row>
    <x:row r="264">
      <x:c r="A264" s="5" t="n">
        <x:v>0.262</x:v>
      </x:c>
      <x:c r="B264" s="6" t="n">
        <x:v>-0.9745268727865771</x:v>
      </x:c>
      <x:c r="C264" s="6" t="n">
        <x:v>-0.4907960289853473</x:v>
      </x:c>
      <x:c r="D264" s="6" t="n">
        <x:v>0.06581556476063756</x:v>
      </x:c>
      <x:c r="E264" t="str">
        <x:v>Synthetic example for Toolkit 3</x:v>
      </x:c>
    </x:row>
    <x:row r="265">
      <x:c r="A265" s="5" t="n">
        <x:v>0.263</x:v>
      </x:c>
      <x:c r="B265" s="6" t="n">
        <x:v>-0.9701265964901059</x:v>
      </x:c>
      <x:c r="C265" s="6" t="n">
        <x:v>-0.5062315411259211</x:v>
      </x:c>
      <x:c r="D265" s="6" t="n">
        <x:v>0.07022544695376545</x:v>
      </x:c>
      <x:c r="E265" t="str">
        <x:v>Synthetic example for Toolkit 3</x:v>
      </x:c>
    </x:row>
    <x:row r="266">
      <x:c r="A266" s="5" t="n">
        <x:v>0.264</x:v>
      </x:c>
      <x:c r="B266" s="6" t="n">
        <x:v>-0.9653816388332738</x:v>
      </x:c>
      <x:c r="C266" s="6" t="n">
        <x:v>-0.5211674638534773</x:v>
      </x:c>
      <x:c r="D266" s="6" t="n">
        <x:v>0.07438395226545652</x:v>
      </x:c>
      <x:c r="E266" t="str">
        <x:v>Synthetic example for Toolkit 3</x:v>
      </x:c>
    </x:row>
    <x:row r="267">
      <x:c r="A267" s="5" t="n">
        <x:v>0.265</x:v>
      </x:c>
      <x:c r="B267" s="6" t="n">
        <x:v>-0.9602936856769431</x:v>
      </x:c>
      <x:c r="C267" s="6" t="n">
        <x:v>-0.5355890572155205</x:v>
      </x:c>
      <x:c r="D267" s="6" t="n">
        <x:v>0.0782742375789541</x:v>
      </x:c>
      <x:c r="E267" t="str">
        <x:v>Synthetic example for Toolkit 3</x:v>
      </x:c>
    </x:row>
    <x:row r="268">
      <x:c r="A268" s="5" t="n">
        <x:v>0.266</x:v>
      </x:c>
      <x:c r="B268" s="6" t="n">
        <x:v>-0.9548645447466431</x:v>
      </x:c>
      <x:c r="C268" s="6" t="n">
        <x:v>-0.5494820888405426</x:v>
      </x:c>
      <x:c r="D268" s="6" t="n">
        <x:v>0.0818799981865982</x:v>
      </x:c>
      <x:c r="E268" t="str">
        <x:v>Synthetic example for Toolkit 3</x:v>
      </x:c>
    </x:row>
    <x:row r="269">
      <x:c r="A269" s="5" t="n">
        <x:v>0.267</x:v>
      </x:c>
      <x:c r="B269" s="6" t="n">
        <x:v>-0.9490961449902945</x:v>
      </x:c>
      <x:c r="C269" s="6" t="n">
        <x:v>-0.5628328479836556</x:v>
      </x:c>
      <x:c r="D269" s="6" t="n">
        <x:v>0.08518550071178316</x:v>
      </x:c>
      <x:c r="E269" t="str">
        <x:v>Synthetic example for Toolkit 3</x:v>
      </x:c>
    </x:row>
    <x:row r="270">
      <x:c r="A270" s="5" t="n">
        <x:v>0.268</x:v>
      </x:c>
      <x:c r="B270" s="6" t="n">
        <x:v>-0.9429905358928644</x:v>
      </x:c>
      <x:c r="C270" s="6" t="n">
        <x:v>-0.5756281590574419</x:v>
      </x:c>
      <x:c r="D270" s="6" t="n">
        <x:v>0.08817561492256885</x:v>
      </x:c>
      <x:c r="E270" t="str">
        <x:v>Synthetic example for Toolkit 3</x:v>
      </x:c>
    </x:row>
    <x:row r="271">
      <x:c r="A271" s="5" t="n">
        <x:v>0.269</x:v>
      </x:c>
      <x:c r="B271" s="6" t="n">
        <x:v>-0.9365498867481924</x:v>
      </x:c>
      <x:c r="C271" s="6" t="n">
        <x:v>-0.5878553946346685</x:v>
      </x:c>
      <x:c r="D271" s="6" t="n">
        <x:v>0.09083584437519501</x:v>
      </x:c>
      <x:c r="E271" t="str">
        <x:v>Synthetic example for Toolkit 3</x:v>
      </x:c>
    </x:row>
    <x:row r="272">
      <x:c r="A272" s="5" t="n">
        <x:v>0.27</x:v>
      </x:c>
      <x:c r="B272" s="6" t="n">
        <x:v>-0.9297764858882512</x:v>
      </x:c>
      <x:c r="C272" s="6" t="n">
        <x:v>-0.5995024879100325</x:v>
      </x:c>
      <x:c r="D272" s="6" t="n">
        <x:v>0.09315235582800527</x:v>
      </x:c>
      <x:c r="E272" t="str">
        <x:v>Synthetic example for Toolkit 3</x:v>
      </x:c>
    </x:row>
    <x:row r="273">
      <x:c r="A273" s="5" t="n">
        <x:v>0.271</x:v>
      </x:c>
      <x:c r="B273" s="6" t="n">
        <x:v>-0.9226727398701148</x:v>
      </x:c>
      <x:c r="C273" s="6" t="n">
        <x:v>-0.6105579446086419</x:v>
      </x:c>
      <x:c r="D273" s="6" t="n">
        <x:v>0.09511200736868412</x:v>
      </x:c>
      <x:c r="E273" t="str">
        <x:v>Synthetic example for Toolkit 3</x:v>
      </x:c>
    </x:row>
    <x:row r="274">
      <x:c r="A274" s="5" t="n">
        <x:v>0.272</x:v>
      </x:c>
      <x:c r="B274" s="6" t="n">
        <x:v>-0.9152411726209176</x:v>
      </x:c>
      <x:c r="C274" s="6" t="n">
        <x:v>-0.621010854329477</x:v>
      </x:c>
      <x:c r="D274" s="6" t="n">
        <x:v>0.09670237520017672</x:v>
      </x:c>
      <x:c r="E274" t="str">
        <x:v>Synthetic example for Toolkit 3</x:v>
      </x:c>
    </x:row>
    <x:row r="275">
      <x:c r="A275" s="5" t="n">
        <x:v>0.273</x:v>
      </x:c>
      <x:c r="B275" s="6" t="n">
        <x:v>-0.9074844245411168</x:v>
      </x:c>
      <x:c r="C275" s="6" t="n">
        <x:v>-0.6308509013126373</x:v>
      </x:c>
      <x:c r="D275" s="6" t="n">
        <x:v>0.0979117790332804</x:v>
      </x:c>
      <x:c r="E275" t="str">
        <x:v>Synthetic example for Toolkit 3</x:v>
      </x:c>
    </x:row>
    <x:row r="276">
      <x:c r="A276" s="5" t="n">
        <x:v>0.274</x:v>
      </x:c>
      <x:c r="B276" s="6" t="n">
        <x:v>-0.899405251566371</x:v>
      </x:c>
      <x:c r="C276" s="6" t="n">
        <x:v>-0.6400683746197545</x:v>
      </x:c>
      <x:c r="D276" s="6" t="n">
        <x:v>0.09872930603656732</x:v>
      </x:c>
      <x:c r="E276" t="str">
        <x:v>Synthetic example for Toolkit 3</x:v>
      </x:c>
    </x:row>
    <x:row r="277">
      <x:c r="A277" s="5" t="n">
        <x:v>0.275</x:v>
      </x:c>
      <x:c r="B277" s="6" t="n">
        <x:v>-0.891006524188368</x:v>
      </x:c>
      <x:c r="C277" s="6" t="n">
        <x:v>-0.6486541777175133</x:v>
      </x:c>
      <x:c r="D277" s="6" t="n">
        <x:v>0.0991448332971129</x:v>
      </x:c>
      <x:c r="E277" t="str">
        <x:v>Synthetic example for Toolkit 3</x:v>
      </x:c>
    </x:row>
    <x:row r="278">
      <x:c r="A278" s="5" t="n">
        <x:v>0.276</x:v>
      </x:c>
      <x:c r="B278" s="6" t="n">
        <x:v>-0.8822912264349531</x:v>
      </x:c>
      <x:c r="C278" s="6" t="n">
        <x:v>-0.656599837454833</x:v>
      </x:c>
      <x:c r="D278" s="6" t="n">
        <x:v>0.09914904874836525</x:v>
      </x:c>
      <x:c r="E278" t="str">
        <x:v>Synthetic example for Toolkit 3</x:v>
      </x:c>
    </x:row>
    <x:row r="279">
      <x:c r="A279" s="5" t="n">
        <x:v>0.277</x:v>
      </x:c>
      <x:c r="B279" s="6" t="n">
        <x:v>-0.8732624548099202</x:v>
      </x:c>
      <x:c r="C279" s="6" t="n">
        <x:v>-0.6638975124248436</x:v>
      </x:c>
      <x:c r="D279" s="6" t="n">
        <x:v>0.09873347052447065</x:v>
      </x:c>
      <x:c r="E279" t="str">
        <x:v>Synthetic example for Toolkit 3</x:v>
      </x:c>
    </x:row>
    <x:row r="280">
      <x:c r="A280" s="5" t="n">
        <x:v>0.278</x:v>
      </x:c>
      <x:c r="B280" s="6" t="n">
        <x:v>-0.8639234171928354</x:v>
      </x:c>
      <x:c r="C280" s="6" t="n">
        <x:v>-0.670540000703409</x:v>
      </x:c>
      <x:c r="D280" s="6" t="n">
        <x:v>0.09789046470340931</x:v>
      </x:c>
      <x:c r="E280" t="str">
        <x:v>Synthetic example for Toolkit 3</x:v>
      </x:c>
    </x:row>
    <x:row r="281">
      <x:c r="A281" s="5" t="n">
        <x:v>0.279</x:v>
      </x:c>
      <x:c r="B281" s="6" t="n">
        <x:v>-0.8542774316992949</x:v>
      </x:c>
      <x:c r="C281" s="6" t="n">
        <x:v>-0.6765207469565556</x:v>
      </x:c>
      <x:c r="D281" s="6" t="n">
        <x:v>0.09661326140440724</x:v>
      </x:c>
      <x:c r="E281" t="str">
        <x:v>Synthetic example for Toolkit 3</x:v>
      </x:c>
    </x:row>
    <x:row r="282">
      <x:c r="A282" s="5" t="n">
        <x:v>0.28</x:v>
      </x:c>
      <x:c r="B282" s="6" t="n">
        <x:v>-0.844327925502015</x:v>
      </x:c>
      <x:c r="C282" s="6" t="n">
        <x:v>-0.6818338489097956</x:v>
      </x:c>
      <x:c r="D282" s="6" t="n">
        <x:v>0.0948959692082865</x:v>
      </x:c>
      <x:c r="E282" t="str">
        <x:v>Synthetic example for Toolkit 3</x:v>
      </x:c>
    </x:row>
    <x:row r="283">
      <x:c r="A283" s="5" t="n">
        <x:v>0.281</x:v>
      </x:c>
      <x:c r="B283" s="6" t="n">
        <x:v>-0.8340784336131708</x:v>
      </x:c>
      <x:c r="C283" s="6" t="n">
        <x:v>-0.6864740631729601</x:v>
      </x:c>
      <x:c r="D283" s="6" t="n">
        <x:v>0.09273358787264754</x:v>
      </x:c>
      <x:c r="E283" t="str">
        <x:v>Synthetic example for Toolkit 3</x:v>
      </x:c>
    </x:row>
    <x:row r="284">
      <x:c r="A284" s="5" t="n">
        <x:v>0.28200000000000003</x:v>
      </x:c>
      <x:c r="B284" s="6" t="n">
        <x:v>-0.8235325976284271</x:v>
      </x:c>
      <x:c r="C284" s="6" t="n">
        <x:v>-0.6904368104147907</x:v>
      </x:c>
      <x:c r="D284" s="6" t="n">
        <x:v>0.090122019317086</x:v>
      </x:c>
      <x:c r="E284" t="str">
        <x:v>Synthetic example for Toolkit 3</x:v>
      </x:c>
    </x:row>
    <x:row r="285">
      <x:c r="A285" s="5" t="n">
        <x:v>0.28300000000000003</x:v>
      </x:c>
      <x:c r="B285" s="6" t="n">
        <x:v>-0.8126941644330938</x:v>
      </x:c>
      <x:c r="C285" s="6" t="n">
        <x:v>-0.6937181798821881</x:v>
      </x:c>
      <x:c r="D285" s="6" t="n">
        <x:v>0.08705807685698827</x:v>
      </x:c>
      <x:c r="E285" t="str">
        <x:v>Synthetic example for Toolkit 3</x:v>
      </x:c>
    </x:row>
    <x:row r="286">
      <x:c r="A286" s="5" t="n">
        <x:v>0.28400000000000003</x:v>
      </x:c>
      <x:c r="B286" s="6" t="n">
        <x:v>-0.8015669848708761</x:v>
      </x:c>
      <x:c r="C286" s="6" t="n">
        <x:v>-0.6963149332596527</x:v>
      </x:c>
      <x:c r="D286" s="6" t="n">
        <x:v>0.0835394926678397</x:v>
      </x:c>
      <x:c r="E286" t="str">
        <x:v>Synthetic example for Toolkit 3</x:v>
      </x:c>
    </x:row>
    <x:row r="287">
      <x:c r="A287" s="5" t="n">
        <x:v>0.28500000000000003</x:v>
      </x:c>
      <x:c r="B287" s="6" t="n">
        <x:v>-0.7901550123756901</x:v>
      </x:c>
      <x:c r="C287" s="6" t="n">
        <x:v>-0.6982245078651108</x:v>
      </x:c>
      <x:c r="D287" s="6" t="n">
        <x:v>0.07956492346540384</x:v>
      </x:c>
      <x:c r="E287" t="str">
        <x:v>Synthetic example for Toolkit 3</x:v>
      </x:c>
    </x:row>
    <x:row r="288">
      <x:c r="A288" s="5" t="n">
        <x:v>0.28600000000000003</x:v>
      </x:c>
      <x:c r="B288" s="6" t="n">
        <x:v>-0.7784623015670233</x:v>
      </x:c>
      <x:c r="C288" s="6" t="n">
        <x:v>-0.6994450191789723</x:v>
      </x:c>
      <x:c r="D288" s="6" t="n">
        <x:v>0.07513395439058079</x:v>
      </x:c>
      <x:c r="E288" t="str">
        <x:v>Synthetic example for Toolkit 3</x:v>
      </x:c>
    </x:row>
    <x:row r="289">
      <x:c r="A289" s="5" t="n">
        <x:v>0.28700000000000003</x:v>
      </x:c>
      <x:c r="B289" s="6" t="n">
        <x:v>-0.7664930068093493</x:v>
      </x:c>
      <x:c r="C289" s="6" t="n">
        <x:v>-0.6999752627039247</x:v>
      </x:c>
      <x:c r="D289" s="6" t="n">
        <x:v>0.07024710109123075</x:v>
      </x:c>
      <x:c r="E289" t="str">
        <x:v>Synthetic example for Toolkit 3</x:v>
      </x:c>
    </x:row>
    <x:row r="290">
      <x:c r="A290" s="5" t="n">
        <x:v>0.28800000000000003</x:v>
      </x:c>
      <x:c r="B290" s="6" t="n">
        <x:v>-0.7542513807361034</x:v>
      </x:c>
      <x:c r="C290" s="6" t="n">
        <x:v>-0.6998147151536261</x:v>
      </x:c>
      <x:c r="D290" s="6" t="n">
        <x:v>0.06490580999672976</x:v>
      </x:c>
      <x:c r="E290" t="str">
        <x:v>Synthetic example for Toolkit 3</x:v>
      </x:c>
    </x:row>
    <x:row r="291">
      <x:c r="A291" s="5" t="n">
        <x:v>0.289</x:v>
      </x:c>
      <x:c r="B291" s="6" t="n">
        <x:v>-0.7417417727387396</x:v>
      </x:c>
      <x:c r="C291" s="6" t="n">
        <x:v>-0.6989635349691253</x:v>
      </x:c>
      <x:c r="D291" s="6" t="n">
        <x:v>0.059112456784529865</x:v>
      </x:c>
      <x:c r="E291" t="str">
        <x:v>Synthetic example for Toolkit 3</x:v>
      </x:c>
    </x:row>
    <x:row r="292">
      <x:c r="A292" s="5" t="n">
        <x:v>0.29</x:v>
      </x:c>
      <x:c r="B292" s="6" t="n">
        <x:v>-0.7289686274214121</x:v>
      </x:c>
      <x:c r="C292" s="6" t="n">
        <x:v>-0.6974225621625002</x:v>
      </x:c>
      <x:c r="D292" s="6" t="n">
        <x:v>0.05287034304148622</x:v>
      </x:c>
      <x:c r="E292" t="str">
        <x:v>Synthetic example for Toolkit 3</x:v>
      </x:c>
    </x:row>
    <x:row r="293">
      <x:c r="A293" s="5" t="n">
        <x:v>0.291</x:v>
      </x:c>
      <x:c r="B293" s="6" t="n">
        <x:v>-0.7159364830218314</x:v>
      </x:c>
      <x:c r="C293" s="6" t="n">
        <x:v>-0.695193317487867</x:v>
      </x:c>
      <x:c r="D293" s="6" t="n">
        <x:v>0.04618369112621512</x:v>
      </x:c>
      <x:c r="E293" t="str">
        <x:v>Synthetic example for Toolkit 3</x:v>
      </x:c>
    </x:row>
    <x:row r="294">
      <x:c r="A294" s="5" t="n">
        <x:v>0.292</x:v>
      </x:c>
      <x:c r="B294" s="6" t="n">
        <x:v>-0.7026499697988496</x:v>
      </x:c>
      <x:c r="C294" s="6" t="n">
        <x:v>-0.6922780009405797</x:v>
      </x:c>
      <x:c r="D294" s="6" t="n">
        <x:v>0.03905763724221745</x:v>
      </x:c>
      <x:c r="E294" t="str">
        <x:v>Synthetic example for Toolkit 3</x:v>
      </x:c>
    </x:row>
    <x:row r="295">
      <x:c r="A295" s="5" t="n">
        <x:v>0.293</x:v>
      </x:c>
      <x:c r="B295" s="6" t="n">
        <x:v>-0.6891138083873491</x:v>
      </x:c>
      <x:c r="C295" s="6" t="n">
        <x:v>-0.6886794895861</x:v>
      </x:c>
      <x:c r="D295" s="6" t="n">
        <x:v>0.03149822273497127</x:v>
      </x:c>
      <x:c r="E295" t="str">
        <x:v>Synthetic example for Toolkit 3</x:v>
      </x:c>
    </x:row>
    <x:row r="296">
      <x:c r="A296" s="5" t="n">
        <x:v>0.294</x:v>
      </x:c>
      <x:c r="B296" s="6" t="n">
        <x:v>-0.6753328081210247</x:v>
      </x:c>
      <x:c r="C296" s="6" t="n">
        <x:v>-0.6844013347206812</x:v>
      </x:c>
      <x:c r="D296" s="6" t="n">
        <x:v>0.02351238362963501</x:v>
      </x:c>
      <x:c r="E296" t="str">
        <x:v>Synthetic example for Toolkit 3</x:v>
      </x:c>
    </x:row>
    <x:row r="297">
      <x:c r="A297" s="5" t="n">
        <x:v>0.295</x:v>
      </x:c>
      <x:c r="B297" s="6" t="n">
        <x:v>-0.6613118653236523</x:v>
      </x:c>
      <x:c r="C297" s="6" t="n">
        <x:v>-0.6794477583666675</x:v>
      </x:c>
      <x:c r="D297" s="6" t="n">
        <x:v>0.015107938429396811</x:v>
      </x:c>
      <x:c r="E297" t="str">
        <x:v>Synthetic example for Toolkit 3</x:v>
      </x:c>
    </x:row>
    <x:row r="298">
      <x:c r="A298" s="5" t="n">
        <x:v>0.296</x:v>
      </x:c>
      <x:c r="B298" s="6" t="n">
        <x:v>-0.647055961569445</x:v>
      </x:c>
      <x:c r="C298" s="6" t="n">
        <x:v>-0.673823649105868</x:v>
      </x:c>
      <x:c r="D298" s="6" t="n">
        <x:v>0.006293574197885371</x:v>
      </x:c>
      <x:c r="E298" t="str">
        <x:v>Synthetic example for Toolkit 3</x:v>
      </x:c>
    </x:row>
    <x:row r="299">
      <x:c r="A299" s="5" t="n">
        <x:v>0.297</x:v>
      </x:c>
      <x:c r="B299" s="6" t="n">
        <x:v>-0.6325701619131247</x:v>
      </x:c>
      <x:c r="C299" s="6" t="n">
        <x:v>-0.667534557255116</x:v>
      </x:c>
      <x:c r="D299" s="6" t="n">
        <x:v>-0.0029211690476358687</x:v>
      </x:c>
      <x:c r="E299" t="str">
        <x:v>Synthetic example for Toolkit 3</x:v>
      </x:c>
    </x:row>
    <x:row r="300">
      <x:c r="A300" s="5" t="n">
        <x:v>0.298</x:v>
      </x:c>
      <x:c r="B300" s="6" t="n">
        <x:v>-0.6178596130903348</x:v>
      </x:c>
      <x:c r="C300" s="6" t="n">
        <x:v>-0.6605866893887766</x:v>
      </x:c>
      <x:c r="D300" s="6" t="n">
        <x:v>-0.012525915602289384</x:v>
      </x:c>
      <x:c r="E300" t="str">
        <x:v>Synthetic example for Toolkit 3</x:v>
      </x:c>
    </x:row>
    <x:row r="301">
      <x:c r="A301" s="5" t="n">
        <x:v>0.299</x:v>
      </x:c>
      <x:c r="B301" s="6" t="n">
        <x:v>-0.6029295416890254</x:v>
      </x:c>
      <x:c r="C301" s="6" t="n">
        <x:v>-0.6529869022136084</x:v>
      </x:c>
      <x:c r="D301" s="6" t="n">
        <x:v>-0.022509472965614008</x:v>
      </x:c>
      <x:c r="E301" t="str">
        <x:v>Synthetic example for Toolkit 3</x:v>
      </x:c>
    </x:row>
    <x:row r="302">
      <x:c r="A302" s="5" t="n">
        <x:v>0.3</x:v>
      </x:c>
      <x:c r="B302" s="6" t="n">
        <x:v>-0.5877852522924734</x:v>
      </x:c>
      <x:c r="C302" s="6" t="n">
        <x:v>-0.6447426958020195</x:v>
      </x:c>
      <x:c r="D302" s="6" t="n">
        <x:v>-0.03285985232325231</x:v>
      </x:c>
      <x:c r="E302" t="str">
        <x:v>Synthetic example for Toolkit 3</x:v>
      </x:c>
    </x:row>
    <x:row r="303">
      <x:c r="A303" s="5" t="n">
        <x:v>0.301</x:v>
      </x:c>
      <x:c r="B303" s="6" t="n">
        <x:v>-0.5724321255945913</x:v>
      </x:c>
      <x:c r="C303" s="6" t="n">
        <x:v>-0.635862206190403</x:v>
      </x:c>
      <x:c r="D303" s="6" t="n">
        <x:v>-0.04356429057886016</x:v>
      </x:c>
      <x:c r="E303" t="str">
        <x:v>Synthetic example for Toolkit 3</x:v>
      </x:c>
    </x:row>
    <x:row r="304">
      <x:c r="A304" s="5" t="n">
        <x:v>0.302</x:v>
      </x:c>
      <x:c r="B304" s="6" t="n">
        <x:v>-0.5568756164881886</x:v>
      </x:c>
      <x:c r="C304" s="6" t="n">
        <x:v>-0.626354197349851</x:v>
      </x:c>
      <x:c r="D304" s="6" t="n">
        <x:v>-0.05460927389381598</x:v>
      </x:c>
      <x:c r="E304" t="str">
        <x:v>Synthetic example for Toolkit 3</x:v>
      </x:c>
    </x:row>
    <x:row r="305">
      <x:c r="A305" s="5" t="n">
        <x:v>0.303</x:v>
      </x:c>
      <x:c r="B305" s="6" t="n">
        <x:v>-0.541121252126876</x:v>
      </x:c>
      <x:c r="C305" s="6" t="n">
        <x:v>-0.6162280525371735</x:v>
      </x:c>
      <x:c r="D305" s="6" t="n">
        <x:v>-0.06598056268937169</x:v>
      </x:c>
      <x:c r="E305" t="str">
        <x:v>Synthetic example for Toolkit 3</x:v>
      </x:c>
    </x:row>
    <x:row r="306">
      <x:c r="A306" s="5" t="n">
        <x:v>0.304</x:v>
      </x:c>
      <x:c r="B306" s="6" t="n">
        <x:v>-0.5251746299612962</x:v>
      </x:c>
      <x:c r="C306" s="6" t="n">
        <x:v>-0.605493765034756</x:v>
      </x:c>
      <x:c r="D306" s="6" t="n">
        <x:v>-0.07766321806307874</x:v>
      </x:c>
      <x:c r="E306" t="str">
        <x:v>Synthetic example for Toolkit 3</x:v>
      </x:c>
    </x:row>
    <x:row r="307">
      <x:c r="A307" s="5" t="n">
        <x:v>0.305</x:v>
      </x:c>
      <x:c r="B307" s="6" t="n">
        <x:v>-0.509041415750372</x:v>
      </x:c>
      <x:c r="C307" s="6" t="n">
        <x:v>-0.5941619282883976</x:v>
      </x:c>
      <x:c r="D307" s="6" t="n">
        <x:v>-0.08964162956856292</x:v>
      </x:c>
      <x:c r="E307" t="str">
        <x:v>Synthetic example for Toolkit 3</x:v>
      </x:c>
    </x:row>
    <x:row r="308">
      <x:c r="A308" s="5" t="n">
        <x:v>0.306</x:v>
      </x:c>
      <x:c r="B308" s="6" t="n">
        <x:v>-0.4927273415482917</x:v>
      </x:c>
      <x:c r="C308" s="6" t="n">
        <x:v>-0.5822437254528573</x:v>
      </x:c>
      <x:c r="D308" s="6" t="n">
        <x:v>-0.10189954430510231</x:v>
      </x:c>
      <x:c r="E308" t="str">
        <x:v>Synthetic example for Toolkit 3</x:v>
      </x:c>
    </x:row>
    <x:row r="309">
      <x:c r="A309" s="5" t="n">
        <x:v>0.307</x:v>
      </x:c>
      <x:c r="B309" s="6" t="n">
        <x:v>-0.4762382036679395</x:v>
      </x:c>
      <x:c r="C309" s="6" t="n">
        <x:v>-0.5697509183554313</x:v>
      </x:c>
      <x:c r="D309" s="6" t="n">
        <x:v>-0.11442009726091767</x:v>
      </x:c>
      <x:c r="E309" t="str">
        <x:v>Synthetic example for Toolkit 3</x:v>
      </x:c>
    </x:row>
    <x:row r="310">
      <x:c r="A310" s="5" t="n">
        <x:v>0.308</x:v>
      </x:c>
      <x:c r="B310" s="6" t="n">
        <x:v>-0.4595798606214885</x:v>
      </x:c>
      <x:c r="C310" s="6" t="n">
        <x:v>-0.5566958358884512</x:v>
      </x:c>
      <x:c r="D310" s="6" t="n">
        <x:v>-0.12718584285165335</x:v>
      </x:c>
      <x:c r="E310" t="str">
        <x:v>Synthetic example for Toolkit 3</x:v>
      </x:c>
    </x:row>
    <x:row r="311">
      <x:c r="A311" s="5" t="n">
        <x:v>0.309</x:v>
      </x:c>
      <x:c r="B311" s="6" t="n">
        <x:v>-0.44275823103890166</x:v>
      </x:c>
      <x:c r="C311" s="6" t="n">
        <x:v>-0.5430913618421519</x:v>
      </x:c>
      <x:c r="D311" s="6" t="n">
        <x:v>-0.14017878759323232</x:v>
      </x:c>
      <x:c r="E311" t="str">
        <x:v>Synthetic example for Toolkit 3</x:v>
      </x:c>
    </x:row>
    <x:row r="312">
      <x:c r="A312" s="5" t="n">
        <x:v>0.31</x:v>
      </x:c>
      <x:c r="B312" s="6" t="n">
        <x:v>-0.425779291565073</x:v>
      </x:c>
      <x:c r="C312" s="6" t="n">
        <x:v>-0.5289509221899291</x:v>
      </x:c>
      <x:c r="D312" s="6" t="n">
        <x:v>-0.15338042384604644</x:v>
      </x:c>
      <x:c r="E312" t="str">
        <x:v>Synthetic example for Toolkit 3</x:v>
      </x:c>
    </x:row>
    <x:row r="313">
      <x:c r="A313" s="5" t="n">
        <x:v>0.311</x:v>
      </x:c>
      <x:c r="B313" s="6" t="n">
        <x:v>-0.4086490747363497</x:v>
      </x:c>
      <x:c r="C313" s="6" t="n">
        <x:v>-0.5142884718385237</x:v>
      </x:c>
      <x:c r="D313" s="6" t="n">
        <x:v>-0.1667717645653964</x:v>
      </x:c>
      <x:c r="E313" t="str">
        <x:v>Synthetic example for Toolkit 3</x:v>
      </x:c>
    </x:row>
    <x:row r="314">
      <x:c r="A314" s="5" t="n">
        <x:v>0.312</x:v>
      </x:c>
      <x:c r="B314" s="6" t="n">
        <x:v>-0.3913736668372025</x:v>
      </x:c>
      <x:c r="C314" s="6" t="n">
        <x:v>-0.4991184808562132</x:v>
      </x:c>
      <x:c r="D314" s="6" t="n">
        <x:v>-0.18033337899112364</x:v>
      </x:c>
      <x:c r="E314" t="str">
        <x:v>Synthetic example for Toolkit 3</x:v>
      </x:c>
    </x:row>
    <x:row r="315">
      <x:c r="A315" s="5" t="n">
        <x:v>0.313</x:v>
      </x:c>
      <x:c r="B315" s="6" t="n">
        <x:v>-0.3739592057378008</x:v>
      </x:c>
      <x:c r="C315" s="6" t="n">
        <x:v>-0.48345592019260214</x:v>
      </x:c>
      <x:c r="D315" s="6" t="n">
        <x:v>-0.19404542920757756</x:v>
      </x:c>
      <x:c r="E315" t="str">
        <x:v>Synthetic example for Toolkit 3</x:v>
      </x:c>
    </x:row>
    <x:row r="316">
      <x:c r="A316" s="5" t="n">
        <x:v>0.314</x:v>
      </x:c>
      <x:c r="B316" s="6" t="n">
        <x:v>-0.3564118787132505</x:v>
      </x:c>
      <x:c r="C316" s="6" t="n">
        <x:v>-0.4673162469041017</x:v>
      </x:c>
      <x:c r="D316" s="6" t="n">
        <x:v>-0.20788770750336047</x:v>
      </x:c>
      <x:c r="E316" t="str">
        <x:v>Synthetic example for Toolkit 3</x:v>
      </x:c>
    </x:row>
    <x:row r="317">
      <x:c r="A317" s="5" t="n">
        <x:v>0.315</x:v>
      </x:c>
      <x:c r="B317" s="6" t="n">
        <x:v>-0.3387379202452914</x:v>
      </x:c>
      <x:c r="C317" s="6" t="n">
        <x:v>-0.45071538889968005</x:v>
      </x:c>
      <x:c r="D317" s="6" t="n">
        <x:v>-0.22183967445875705</x:v>
      </x:c>
      <x:c r="E317" t="str">
        <x:v>Synthetic example for Toolkit 3</x:v>
      </x:c>
    </x:row>
    <x:row r="318">
      <x:c r="A318" s="5" t="n">
        <x:v>0.316</x:v>
      </x:c>
      <x:c r="B318" s="6" t="n">
        <x:v>-0.3209436098072098</x:v>
      </x:c>
      <x:c r="C318" s="6" t="n">
        <x:v>-0.43366972922194374</x:v>
      </x:c>
      <x:c r="D318" s="6" t="n">
        <x:v>-0.23588049768733838</x:v>
      </x:c>
      <x:c r="E318" t="str">
        <x:v>Synthetic example for Toolkit 3</x:v>
      </x:c>
    </x:row>
    <x:row r="319">
      <x:c r="A319" s="5" t="n">
        <x:v>0.317</x:v>
      </x:c>
      <x:c r="B319" s="6" t="n">
        <x:v>-0.3030352696327737</x:v>
      </x:c>
      <x:c r="C319" s="6" t="n">
        <x:v>-0.41619608987904627</x:v>
      </x:c>
      <x:c r="D319" s="6" t="n">
        <x:v>-0.24998909115695755</x:v>
      </x:c>
      <x:c r="E319" t="str">
        <x:v>Synthetic example for Toolkit 3</x:v>
      </x:c>
    </x:row>
    <x:row r="320">
      <x:c r="A320" s="5" t="n">
        <x:v>0.318</x:v>
      </x:c>
      <x:c r="B320" s="6" t="n">
        <x:v>-0.28501926246997616</x:v>
      </x:c>
      <x:c r="C320" s="6" t="n">
        <x:v>-0.39831171524340114</x:v>
      </x:c>
      <x:c r="D320" s="6" t="n">
        <x:v>-0.26414415501425226</x:v>
      </x:c>
      <x:c r="E320" t="str">
        <x:v>Synthetic example for Toolkit 3</x:v>
      </x:c>
    </x:row>
    <x:row r="321">
      <x:c r="A321" s="5" t="n">
        <x:v>0.319</x:v>
      </x:c>
      <x:c r="B321" s="6" t="n">
        <x:v>-0.26690198932037584</x:v>
      </x:c>
      <x:c r="C321" s="6" t="n">
        <x:v>-0.3800342550335669</x:v>
      </x:c>
      <x:c r="D321" s="6" t="n">
        <x:v>-0.27832421583576394</x:v>
      </x:c>
      <x:c r="E321" t="str">
        <x:v>Synthetic example for Toolkit 3</x:v>
      </x:c>
    </x:row>
    <x:row r="322">
      <x:c r="A322" s="5" t="n">
        <x:v>0.32</x:v>
      </x:c>
      <x:c r="B322" s="6" t="n">
        <x:v>-0.2486898871648545</x:v>
      </x:c>
      <x:c r="C322" s="6" t="n">
        <x:v>-0.36138174689610614</x:v>
      </x:c>
      <x:c r="D322" s="6" t="n">
        <x:v>-0.2925076672279874</x:v>
      </x:c>
      <x:c r="E322" t="str">
        <x:v>Synthetic example for Toolkit 3</x:v>
      </x:c>
    </x:row>
    <x:row r="323">
      <x:c r="A323" s="5" t="n">
        <x:v>0.321</x:v>
      </x:c>
      <x:c r="B323" s="6" t="n">
        <x:v>-0.23038942667659057</x:v>
      </x:c>
      <x:c r="C323" s="6" t="n">
        <x:v>-0.342372598604606</x:v>
      </x:c>
      <x:c r="D323" s="6" t="n">
        <x:v>-0.30667281069795754</x:v>
      </x:c>
      <x:c r="E323" t="str">
        <x:v>Synthetic example for Toolkit 3</x:v>
      </x:c>
    </x:row>
    <x:row r="324">
      <x:c r="A324" s="5" t="n">
        <x:v>0.322</x:v>
      </x:c>
      <x:c r="B324" s="6" t="n">
        <x:v>-0.2120071099220549</x:v>
      </x:c>
      <x:c r="C324" s="6" t="n">
        <x:v>-0.3230255698934279</x:v>
      </x:c>
      <x:c r="D324" s="6" t="n">
        <x:v>-0.32079789671548176</x:v>
      </x:c>
      <x:c r="E324" t="str">
        <x:v>Synthetic example for Toolkit 3</x:v>
      </x:c>
    </x:row>
    <x:row r="325">
      <x:c r="A325" s="5" t="n">
        <x:v>0.323</x:v>
      </x:c>
      <x:c r="B325" s="6" t="n">
        <x:v>-0.19354946805085993</x:v>
      </x:c>
      <x:c r="C325" s="6" t="n">
        <x:v>-0.30335975394411463</x:v>
      </x:c>
      <x:c r="D325" s="6" t="n">
        <x:v>-0.3348611658877356</x:v>
      </x:c>
      <x:c r="E325" t="str">
        <x:v>Synthetic example for Toolkit 3</x:v>
      </x:c>
    </x:row>
    <x:row r="326">
      <x:c r="A326" s="5" t="n">
        <x:v>0.324</x:v>
      </x:c>
      <x:c r="B326" s="6" t="n">
        <x:v>-0.175023058975276</x:v>
      </x:c>
      <x:c r="C326" s="6" t="n">
        <x:v>-0.28339455854272433</x:v>
      </x:c>
      <x:c r="D326" s="6" t="n">
        <x:v>-0.3488408901667209</x:v>
      </x:c>
      <x:c r="E326" t="str">
        <x:v>Synthetic example for Toolkit 3</x:v>
      </x:c>
    </x:row>
    <x:row r="327">
      <x:c r="A327" s="5" t="n">
        <x:v>0.325</x:v>
      </x:c>
      <x:c r="B327" s="6" t="n">
        <x:v>-0.15643446504023112</x:v>
      </x:c>
      <x:c r="C327" s="6" t="n">
        <x:v>-0.26314968692669316</x:v>
      </x:c>
      <x:c r="D327" s="6" t="n">
        <x:v>-0.36271541401003676</x:v>
      </x:c>
      <x:c r="E327" t="str">
        <x:v>Synthetic example for Toolkit 3</x:v>
      </x:c>
    </x:row>
    <x:row r="328">
      <x:c r="A328" s="5" t="n">
        <x:v>0.326</x:v>
      </x:c>
      <x:c r="B328" s="6" t="n">
        <x:v>-0.1377902906846377</x:v>
      </x:c>
      <x:c r="C328" s="6" t="n">
        <x:v>-0.2426451183401121</x:v>
      </x:c>
      <x:c r="D328" s="6" t="n">
        <x:v>-0.37646319541547524</x:v>
      </x:c>
      <x:c r="E328" t="str">
        <x:v>Synthetic example for Toolkit 3</x:v>
      </x:c>
    </x:row>
    <x:row r="329">
      <x:c r="A329" s="5" t="n">
        <x:v>0.327</x:v>
      </x:c>
      <x:c r="B329" s="6" t="n">
        <x:v>-0.11909716009486966</x:v>
      </x:c>
      <x:c r="C329" s="6" t="n">
        <x:v>-0.2219010883166295</x:v>
      </x:c>
      <x:c r="D329" s="6" t="n">
        <x:v>-0.3900628467502229</x:v>
      </x:c>
      <x:c r="E329" t="str">
        <x:v>Synthetic example for Toolkit 3</x:v>
      </x:c>
    </x:row>
    <x:row r="330">
      <x:c r="A330" s="5" t="n">
        <x:v>0.328</x:v>
      </x:c>
      <x:c r="B330" s="6" t="n">
        <x:v>-0.10036171485121509</x:v>
      </x:c>
      <x:c r="C330" s="6" t="n">
        <x:v>-0.20093806870942144</x:v>
      </x:c>
      <x:c r="D330" s="6" t="n">
        <x:v>-0.403493175295819</x:v>
      </x:c>
      <x:c r="E330" t="str">
        <x:v>Synthetic example for Toolkit 3</x:v>
      </x:c>
    </x:row>
    <x:row r="331">
      <x:c r="A331" s="5" t="n">
        <x:v>0.329</x:v>
      </x:c>
      <x:c r="B331" s="6" t="n">
        <x:v>-0.08159061156815715</x:v>
      </x:c>
      <x:c r="C331" s="6" t="n">
        <x:v>-0.1797767474879442</x:v>
      </x:c>
      <x:c r="D331" s="6" t="n">
        <x:v>-0.41673322343059244</x:v>
      </x:c>
      <x:c r="E331" t="str">
        <x:v>Synthetic example for Toolkit 3</x:v>
      </x:c>
    </x:row>
    <x:row r="332">
      <x:c r="A332" s="5" t="n">
        <x:v>0.33</x:v>
      </x:c>
      <x:c r="B332" s="6" t="n">
        <x:v>-0.06279051952931326</x:v>
      </x:c>
      <x:c r="C332" s="6" t="n">
        <x:v>-0.15843800832140617</x:v>
      </x:c>
      <x:c r="D332" s="6" t="n">
        <x:v>-0.4297623083719758</x:v>
      </x:c>
      <x:c r="E332" t="str">
        <x:v>Synthetic example for Toolkit 3</x:v>
      </x:c>
    </x:row>
    <x:row r="333">
      <x:c r="A333" s="5" t="n">
        <x:v>0.331</x:v>
      </x:c>
      <x:c r="B333" s="6" t="n">
        <x:v>-0.043968118317865075</x:v>
      </x:c>
      <x:c r="C333" s="6" t="n">
        <x:v>-0.1369429099691074</x:v>
      </x:c>
      <x:c r="D333" s="6" t="n">
        <x:v>-0.4425600614019641</x:v>
      </x:c>
      <x:c r="E333" t="str">
        <x:v>Synthetic example for Toolkit 3</x:v>
      </x:c>
    </x:row>
    <x:row r="334">
      <x:c r="A334" s="5" t="n">
        <x:v>0.332</x:v>
      </x:c>
      <x:c r="B334" s="6" t="n">
        <x:v>-0.02513009544333705</x:v>
      </x:c>
      <x:c r="C334" s="6" t="n">
        <x:v>-0.11531266549798584</x:v>
      </x:c>
      <x:c r="D334" s="6" t="n">
        <x:v>-0.4551064664999691</x:v>
      </x:c>
      <x:c r="E334" t="str">
        <x:v>Synthetic example for Toolkit 3</x:v>
      </x:c>
    </x:row>
    <x:row r="335">
      <x:c r="A335" s="5" t="n">
        <x:v>0.333</x:v>
      </x:c>
      <x:c r="B335" s="6" t="n">
        <x:v>-0.006283143965558805</x:v>
      </x:c>
      <x:c r="C335" s="6" t="n">
        <x:v>-0.09356862134788581</x:v>
      </x:c>
      <x:c r="D335" s="6" t="n">
        <x:v>-0.4673818983084671</x:v>
      </x:c>
      <x:c r="E335" t="str">
        <x:v>Synthetic example for Toolkit 3</x:v>
      </x:c>
    </x:row>
    <x:row r="336">
      <x:c r="A336" s="5" t="n">
        <x:v>0.334</x:v>
      </x:c>
      <x:c r="B336" s="6" t="n">
        <x:v>0.012566039883352469</x:v>
      </x:c>
      <x:c r="C336" s="6" t="n">
        <x:v>-0.07173223626519194</x:v>
      </x:c>
      <x:c r="D336" s="6" t="n">
        <x:v>-0.47936715935813434</x:v>
      </x:c>
      <x:c r="E336" t="str">
        <x:v>Synthetic example for Toolkit 3</x:v>
      </x:c>
    </x:row>
    <x:row r="337">
      <x:c r="A337" s="5" t="n">
        <x:v>0.335</x:v>
      </x:c>
      <x:c r="B337" s="6" t="n">
        <x:v>0.03141075907812876</x:v>
      </x:c>
      <x:c r="C337" s="6" t="n">
        <x:v>-0.04982506012564217</x:v>
      </x:c>
      <x:c r="D337" s="6" t="n">
        <x:v>-0.491043516480578</x:v>
      </x:c>
      <x:c r="E337" t="str">
        <x:v>Synthetic example for Toolkit 3</x:v>
      </x:c>
    </x:row>
    <x:row r="338">
      <x:c r="A338" s="5" t="n">
        <x:v>0.336</x:v>
      </x:c>
      <x:c r="B338" s="6" t="n">
        <x:v>0.05024431817976974</x:v>
      </x:c>
      <x:c r="C338" s="6" t="n">
        <x:v>-0.02786871266720081</x:v>
      </x:c>
      <x:c r="D338" s="6" t="n">
        <x:v>-0.5023927363383611</x:v>
      </x:c>
      <x:c r="E338" t="str">
        <x:v>Synthetic example for Toolkit 3</x:v>
      </x:c>
    </x:row>
    <x:row r="339">
      <x:c r="A339" s="5" t="n">
        <x:v>0.337</x:v>
      </x:c>
      <x:c r="B339" s="6" t="n">
        <x:v>0.0690600257144057</x:v>
      </x:c>
      <x:c r="C339" s="6" t="n">
        <x:v>-0.005884862153987378</x:v>
      </x:c>
      <x:c r="D339" s="6" t="n">
        <x:v>-0.5133971200036992</x:v>
      </x:c>
      <x:c r="E339" t="str">
        <x:v>Synthetic example for Toolkit 3</x:v>
      </x:c>
    </x:row>
    <x:row r="340">
      <x:c r="A340" s="5" t="n">
        <x:v>0.338</x:v>
      </x:c>
      <x:c r="B340" s="6" t="n">
        <x:v>0.08785119655074367</x:v>
      </x:c>
      <x:c r="C340" s="6" t="n">
        <x:v>0.01610479600768402</x:v>
      </x:c>
      <x:c r="D340" s="6" t="n">
        <x:v>-0.5240395365190685</x:v>
      </x:c>
      <x:c r="E340" t="str">
        <x:v>Synthetic example for Toolkit 3</x:v>
      </x:c>
    </x:row>
    <x:row r="341">
      <x:c r="A341" s="5" t="n">
        <x:v>0.339</x:v>
      </x:c>
      <x:c r="B341" s="6" t="n">
        <x:v>0.10661115427526012</x:v>
      </x:c>
      <x:c r="C341" s="6" t="n">
        <x:v>0.03807856068005143</x:v>
      </x:c>
      <x:c r="D341" s="6" t="n">
        <x:v>-0.5343034553749169</x:v>
      </x:c>
      <x:c r="E341" t="str">
        <x:v>Synthetic example for Toolkit 3</x:v>
      </x:c>
    </x:row>
    <x:row r="342">
      <x:c r="A342" s="5" t="n">
        <x:v>0.34</x:v>
      </x:c>
      <x:c r="B342" s="6" t="n">
        <x:v>0.12533323356430418</x:v>
      </x:c>
      <x:c r="C342" s="6" t="n">
        <x:v>0.06001474641030796</x:v>
      </x:c>
      <x:c r="D342" s="6" t="n">
        <x:v>-0.5441729778417609</x:v>
      </x:c>
      <x:c r="E342" t="str">
        <x:v>Synthetic example for Toolkit 3</x:v>
      </x:c>
    </x:row>
    <x:row r="343">
      <x:c r="A343" s="5" t="n">
        <x:v>0.341</x:v>
      </x:c>
      <x:c r="B343" s="6" t="n">
        <x:v>0.1440107825522527</x:v>
      </x:c>
      <x:c r="C343" s="6" t="n">
        <x:v>0.08189170483152691</x:v>
      </x:c>
      <x:c r="D343" s="6" t="n">
        <x:v>-0.5536328670961789</x:v>
      </x:c>
      <x:c r="E343" t="str">
        <x:v>Synthetic example for Toolkit 3</x:v>
      </x:c>
    </x:row>
    <x:row r="344">
      <x:c r="A344" s="5" t="n">
        <x:v>0.342</x:v>
      </x:c>
      <x:c r="B344" s="6" t="n">
        <x:v>0.16263716519488383</x:v>
      </x:c>
      <x:c r="C344" s="6" t="n">
        <x:v>0.10368784602698122</x:v>
      </x:c>
      <x:c r="D344" s="6" t="n">
        <x:v>-0.5626685770825217</x:v>
      </x:c>
      <x:c r="E344" t="str">
        <x:v>Synthetic example for Toolkit 3</x:v>
      </x:c>
    </x:row>
    <x:row r="345">
      <x:c r="A345" s="5" t="n">
        <x:v>0.343</x:v>
      </x:c>
      <x:c r="B345" s="6" t="n">
        <x:v>0.1812057636271373</x:v>
      </x:c>
      <x:c r="C345" s="6" t="n">
        <x:v>0.12538165983679228</x:v>
      </x:c>
      <x:c r="D345" s="6" t="n">
        <x:v>-0.5712662800546218</x:v>
      </x:c>
      <x:c r="E345" t="str">
        <x:v>Synthetic example for Toolkit 3</x:v>
      </x:c>
    </x:row>
    <x:row r="346">
      <x:c r="A346" s="5" t="n">
        <x:v>0.34400000000000003</x:v>
      </x:c>
      <x:c r="B346" s="6" t="n">
        <x:v>0.19970998051440758</x:v>
      </x:c>
      <x:c r="C346" s="6" t="n">
        <x:v>0.14695173708585565</x:v>
      </x:c>
      <x:c r="D346" s="6" t="n">
        <x:v>-0.5794128927443187</x:v>
      </x:c>
      <x:c r="E346" t="str">
        <x:v>Synthetic example for Toolkit 3</x:v>
      </x:c>
    </x:row>
    <x:row r="347">
      <x:c r="A347" s="5" t="n">
        <x:v>0.34500000000000003</x:v>
      </x:c>
      <x:c r="B347" s="6" t="n">
        <x:v>0.21814324139654281</x:v>
      </x:c>
      <x:c r="C347" s="6" t="n">
        <x:v>0.16837679071211353</x:v>
      </x:c>
      <x:c r="D347" s="6" t="n">
        <x:v>-0.5870961011062866</x:v>
      </x:c>
      <x:c r="E347" t="str">
        <x:v>Synthetic example for Toolkit 3</x:v>
      </x:c>
    </x:row>
    <x:row r="348">
      <x:c r="A348" s="5" t="n">
        <x:v>0.34600000000000003</x:v>
      </x:c>
      <x:c r="B348" s="6" t="n">
        <x:v>0.23649899702372468</x:v>
      </x:c>
      <x:c r="C348" s="6" t="n">
        <x:v>0.18963567677431484</x:v>
      </x:c>
      <x:c r="D348" s="6" t="n">
        <x:v>-0.5943043835913834</x:v>
      </x:c>
      <x:c r="E348" t="str">
        <x:v>Synthetic example for Toolkit 3</x:v>
      </x:c>
    </x:row>
    <x:row r="349">
      <x:c r="A349" s="5" t="n">
        <x:v>0.34700000000000003</x:v>
      </x:c>
      <x:c r="B349" s="6" t="n">
        <x:v>0.25477072568338277</x:v>
      </x:c>
      <x:c r="C349" s="6" t="n">
        <x:v>0.21070741531853263</x:v>
      </x:c>
      <x:c r="D349" s="6" t="n">
        <x:v>-0.6010270329036005</x:v>
      </x:c>
      <x:c r="E349" t="str">
        <x:v>Synthetic example for Toolkit 3</x:v>
      </x:c>
    </x:row>
    <x:row r="350">
      <x:c r="A350" s="5" t="n">
        <x:v>0.34800000000000003</x:v>
      </x:c>
      <x:c r="B350" s="6" t="n">
        <x:v>0.27295193551732555</x:v>
      </x:c>
      <x:c r="C350" s="6" t="n">
        <x:v>0.23157121108284556</x:v>
      </x:c>
      <x:c r="D350" s="6" t="n">
        <x:v>-0.6072541761986137</x:v>
      </x:c>
      <x:c r="E350" t="str">
        <x:v>Synthetic example for Toolkit 3</x:v>
      </x:c>
    </x:row>
    <x:row r="351">
      <x:c r="A351" s="5" t="n">
        <x:v>0.34900000000000003</x:v>
      </x:c>
      <x:c r="B351" s="6" t="n">
        <x:v>0.2910361668282719</x:v>
      </x:c>
      <x:c r="C351" s="6" t="n">
        <x:v>0.2522064740197509</x:v>
      </x:c>
      <x:c r="D351" s="6" t="n">
        <x:v>-0.612976793684946</x:v>
      </x:c>
      <x:c r="E351" t="str">
        <x:v>Synthetic example for Toolkit 3</x:v>
      </x:c>
    </x:row>
    <x:row r="352">
      <x:c r="A352" s="5" t="n">
        <x:v>0.35000000000000003</x:v>
      </x:c>
      <x:c r="B352" s="6" t="n">
        <x:v>0.309016994374948</x:v>
      </x:c>
      <x:c r="C352" s="6" t="n">
        <x:v>0.27259283961605646</x:v>
      </x:c>
      <x:c r="D352" s="6" t="n">
        <x:v>-0.6181867355918499</x:v>
      </x:c>
      <x:c r="E352" t="str">
        <x:v>Synthetic example for Toolkit 3</x:v>
      </x:c>
    </x:row>
    <x:row r="353">
      <x:c r="A353" s="5" t="n">
        <x:v>0.35100000000000003</x:v>
      </x:c>
      <x:c r="B353" s="6" t="n">
        <x:v>0.3268880296549428</x:v>
      </x:c>
      <x:c r="C353" s="6" t="n">
        <x:v>0.29271018899019213</x:v>
      </x:c>
      <x:c r="D353" s="6" t="n">
        <x:v>-0.6228767374711597</x:v>
      </x:c>
      <x:c r="E353" t="str">
        <x:v>Synthetic example for Toolkit 3</x:v>
      </x:c>
    </x:row>
    <x:row r="354">
      <x:c r="A354" s="5" t="n">
        <x:v>0.352</x:v>
      </x:c>
      <x:c r="B354" s="6" t="n">
        <x:v>0.3446429231745163</x:v>
      </x:c>
      <x:c r="C354" s="6" t="n">
        <x:v>0.3125386687471228</x:v>
      </x:c>
      <x:c r="D354" s="6" t="n">
        <x:v>-0.6270404338035945</x:v>
      </x:c>
      <x:c r="E354" t="str">
        <x:v>Synthetic example for Toolkit 3</x:v>
      </x:c>
    </x:row>
    <x:row r="355">
      <x:c r="A355" s="5" t="n">
        <x:v>0.353</x:v>
      </x:c>
      <x:c r="B355" s="6" t="n">
        <x:v>0.36227536670454547</x:v>
      </x:c>
      <x:c r="C355" s="6" t="n">
        <x:v>0.33205871057125197</x:v>
      </x:c>
      <x:c r="D355" s="6" t="n">
        <x:v>-0.6306723698832667</x:v>
      </x:c>
      <x:c r="E355" t="str">
        <x:v>Synthetic example for Toolkit 3</x:v>
      </x:c>
    </x:row>
    <x:row r="356">
      <x:c r="A356" s="5" t="n">
        <x:v>0.354</x:v>
      </x:c>
      <x:c r="B356" s="6" t="n">
        <x:v>0.3797790955218006</x:v>
      </x:c>
      <x:c r="C356" s="6" t="n">
        <x:v>0.35125105053798134</x:v>
      </x:c>
      <x:c r="D356" s="6" t="n">
        <x:v>-0.6337680119574722</x:v>
      </x:c>
      <x:c r="E356" t="str">
        <x:v>Synthetic example for Toolkit 3</x:v>
      </x:c>
    </x:row>
    <x:row r="357">
      <x:c r="A357" s="5" t="n">
        <x:v>0.355</x:v>
      </x:c>
      <x:c r="B357" s="6" t="n">
        <x:v>0.3971478906347799</x:v>
      </x:c>
      <x:c r="C357" s="6" t="n">
        <x:v>0.3700967481248829</x:v>
      </x:c>
      <x:c r="D357" s="6" t="n">
        <x:v>-0.6363237556022224</x:v>
      </x:c>
      <x:c r="E357" t="str">
        <x:v>Synthetic example for Toolkit 3</x:v>
      </x:c>
    </x:row>
    <x:row r="358">
      <x:c r="A358" s="5" t="n">
        <x:v>0.356</x:v>
      </x:c>
      <x:c r="B358" s="6" t="n">
        <x:v>0.414375580993284</x:v>
      </x:c>
      <x:c r="C358" s="6" t="n">
        <x:v>0.38857720490370706</x:v>
      </x:c>
      <x:c r="D358" s="6" t="n">
        <x:v>-0.638336932317374</x:v>
      </x:c>
      <x:c r="E358" t="str">
        <x:v>Synthetic example for Toolkit 3</x:v>
      </x:c>
    </x:row>
    <x:row r="359">
      <x:c r="A359" s="5" t="n">
        <x:v>0.357</x:v>
      </x:c>
      <x:c r="B359" s="6" t="n">
        <x:v>0.4314560456809585</x:v>
      </x:c>
      <x:c r="C359" s="6" t="n">
        <x:v>0.4066741828947858</x:v>
      </x:c>
      <x:c r="D359" s="6" t="n">
        <x:v>-0.6398058143286651</x:v>
      </x:c>
      <x:c r="E359" t="str">
        <x:v>Synthetic example for Toolkit 3</x:v>
      </x:c>
    </x:row>
    <x:row r="360">
      <x:c r="A360" s="5" t="n">
        <x:v>0.358</x:v>
      </x:c>
      <x:c r="B360" s="6" t="n">
        <x:v>0.44838321609003157</x:v>
      </x:c>
      <x:c r="C360" s="6" t="n">
        <x:v>0.42436982256571754</x:v>
      </x:c>
      <x:c r="D360" s="6" t="n">
        <x:v>-0.6407296175874247</x:v>
      </x:c>
      <x:c r="E360" t="str">
        <x:v>Synthetic example for Toolkit 3</x:v>
      </x:c>
    </x:row>
    <x:row r="361">
      <x:c r="A361" s="5" t="n">
        <x:v>0.359</x:v>
      </x:c>
      <x:c r="B361" s="6" t="n">
        <x:v>0.4651510780774582</x:v>
      </x:c>
      <x:c r="C361" s="6" t="n">
        <x:v>0.44164666045656537</x:v>
      </x:c>
      <x:c r="D361" s="6" t="n">
        <x:v>-0.6411085029622062</x:v>
      </x:c>
      <x:c r="E361" t="str">
        <x:v>Synthetic example for Toolkit 3</x:v>
      </x:c>
    </x:row>
    <x:row r="362">
      <x:c r="A362" s="5" t="n">
        <x:v>0.36</x:v>
      </x:c>
      <x:c r="B362" s="6" t="n">
        <x:v>0.4817536741017149</x:v>
      </x:c>
      <x:c r="C362" s="6" t="n">
        <x:v>0.45848764641419015</x:v>
      </x:c>
      <x:c r="D362" s="6" t="n">
        <x:v>-0.640943575620095</x:v>
      </x:c>
      <x:c r="E362" t="str">
        <x:v>Synthetic example for Toolkit 3</x:v>
      </x:c>
    </x:row>
    <x:row r="363">
      <x:c r="A363" s="5" t="n">
        <x:v>0.361</x:v>
      </x:c>
      <x:c r="B363" s="6" t="n">
        <x:v>0.49818510533949023</x:v>
      </x:c>
      <x:c r="C363" s="6" t="n">
        <x:v>0.47487616041868846</x:v>
      </x:c>
      <x:c r="D363" s="6" t="n">
        <x:v>-0.6402368825989317</x:v>
      </x:c>
      <x:c r="E363" t="str">
        <x:v>Synthetic example for Toolkit 3</x:v>
      </x:c>
    </x:row>
    <x:row r="364">
      <x:c r="A364" s="5" t="n">
        <x:v>0.362</x:v>
      </x:c>
      <x:c r="B364" s="6" t="n">
        <x:v>0.5144395337815063</x:v>
      </x:c>
      <x:c r="C364" s="6" t="n">
        <x:v>0.4907960289853472</x:v>
      </x:c>
      <x:c r="D364" s="6" t="n">
        <x:v>-0.6389914085751957</x:v>
      </x:c>
      <x:c r="E364" t="str">
        <x:v>Synthetic example for Toolkit 3</x:v>
      </x:c>
    </x:row>
    <x:row r="365">
      <x:c r="A365" s="5" t="n">
        <x:v>0.363</x:v>
      </x:c>
      <x:c r="B365" s="6" t="n">
        <x:v>0.5305111843067337</x:v>
      </x:c>
      <x:c r="C365" s="6" t="n">
        <x:v>0.5062315411259202</x:v>
      </x:c>
      <x:c r="D365" s="6" t="n">
        <x:v>-0.6372110698357744</x:v>
      </x:c>
      <x:c r="E365" t="str">
        <x:v>Synthetic example for Toolkit 3</x:v>
      </x:c>
    </x:row>
    <x:row r="366">
      <x:c r="A366" s="5" t="n">
        <x:v>0.364</x:v>
      </x:c>
      <x:c r="B366" s="6" t="n">
        <x:v>0.5463943467342685</x:v>
      </x:c>
      <x:c r="C366" s="6" t="n">
        <x:v>0.5211674638534763</x:v>
      </x:c>
      <x:c r="D366" s="6" t="n">
        <x:v>-0.6349007064653214</x:v>
      </x:c>
      <x:c r="E366" t="str">
        <x:v>Synthetic example for Toolkit 3</x:v>
      </x:c>
    </x:row>
    <x:row r="367">
      <x:c r="A367" s="5" t="n">
        <x:v>0.365</x:v>
      </x:c>
      <x:c r="B367" s="6" t="n">
        <x:v>0.5620833778521305</x:v>
      </x:c>
      <x:c r="C367" s="6" t="n">
        <x:v>0.5355890572155196</x:v>
      </x:c>
      <x:c r="D367" s="6" t="n">
        <x:v>-0.6320660727643476</x:v>
      </x:c>
      <x:c r="E367" t="str">
        <x:v>Synthetic example for Toolkit 3</x:v>
      </x:c>
    </x:row>
    <x:row r="368">
      <x:c r="A368" s="5" t="n">
        <x:v>0.366</x:v>
      </x:c>
      <x:c r="B368" s="6" t="n">
        <x:v>0.5775727034222673</x:v>
      </x:c>
      <x:c r="C368" s="6" t="n">
        <x:v>0.5494820888405417</x:v>
      </x:c>
      <x:c r="D368" s="6" t="n">
        <x:v>-0.6287138259166178</x:v>
      </x:c>
      <x:c r="E368" t="str">
        <x:v>Synthetic example for Toolkit 3</x:v>
      </x:c>
    </x:row>
    <x:row r="369">
      <x:c r="A369" s="5" t="n">
        <x:v>0.367</x:v>
      </x:c>
      <x:c r="B369" s="6" t="n">
        <x:v>0.5928568201610587</x:v>
      </x:c>
      <x:c r="C369" s="6" t="n">
        <x:v>0.5628328479836555</x:v>
      </x:c>
      <x:c r="D369" s="6" t="n">
        <x:v>-0.6248515129277993</x:v>
      </x:c>
      <x:c r="E369" t="str">
        <x:v>Synthetic example for Toolkit 3</x:v>
      </x:c>
    </x:row>
    <x:row r="370">
      <x:c r="A370" s="5" t="n">
        <x:v>0.368</x:v>
      </x:c>
      <x:c r="B370" s="6" t="n">
        <x:v>0.6079302976946054</x:v>
      </x:c>
      <x:c r="C370" s="6" t="n">
        <x:v>0.5756281590574419</x:v>
      </x:c>
      <x:c r="D370" s="6" t="n">
        <x:v>-0.6204875558606554</x:v>
      </x:c>
      <x:c r="E370" t="str">
        <x:v>Synthetic example for Toolkit 3</x:v>
      </x:c>
    </x:row>
    <x:row r="371">
      <x:c r="A371" s="5" t="n">
        <x:v>0.369</x:v>
      </x:c>
      <x:c r="B371" s="6" t="n">
        <x:v>0.6227877804881122</x:v>
      </x:c>
      <x:c r="C371" s="6" t="n">
        <x:v>0.5878553946346684</x:v>
      </x:c>
      <x:c r="D371" s="6" t="n">
        <x:v>-0.6156312353953682</x:v>
      </x:c>
      <x:c r="E371" t="str">
        <x:v>Synthetic example for Toolkit 3</x:v>
      </x:c>
    </x:row>
    <x:row r="372">
      <x:c r="A372" s="5" t="n">
        <x:v>0.37</x:v>
      </x:c>
      <x:c r="B372" s="6" t="n">
        <x:v>0.6374239897486892</x:v>
      </x:c>
      <x:c r="C372" s="6" t="n">
        <x:v>0.5995024879100325</x:v>
      </x:c>
      <x:c r="D372" s="6" t="n">
        <x:v>-0.6102926727468124</x:v>
      </x:c>
      <x:c r="E372" t="str">
        <x:v>Synthetic example for Toolkit 3</x:v>
      </x:c>
    </x:row>
    <x:row r="373">
      <x:c r="A373" s="5" t="n">
        <x:v>0.371</x:v>
      </x:c>
      <x:c r="B373" s="6" t="n">
        <x:v>0.6518337253008788</x:v>
      </x:c>
      <x:c r="C373" s="6" t="n">
        <x:v>0.6105579446086418</x:v>
      </x:c>
      <x:c r="D373" s="6" t="n">
        <x:v>-0.60448280997377</x:v>
      </x:c>
      <x:c r="E373" t="str">
        <x:v>Synthetic example for Toolkit 3</x:v>
      </x:c>
    </x:row>
    <x:row r="374">
      <x:c r="A374" s="5" t="n">
        <x:v>0.372</x:v>
      </x:c>
      <x:c r="B374" s="6" t="n">
        <x:v>0.6660118674342513</x:v>
      </x:c>
      <x:c r="C374" s="6" t="n">
        <x:v>0.6210108543294763</x:v>
      </x:c>
      <x:c r="D374" s="6" t="n">
        <x:v>-0.5982133887181948</x:v>
      </x:c>
      <x:c r="E374" t="str">
        <x:v>Synthetic example for Toolkit 3</x:v>
      </x:c>
    </x:row>
    <x:row r="375">
      <x:c r="A375" s="5" t="n">
        <x:v>0.373</x:v>
      </x:c>
      <x:c r="B375" s="6" t="n">
        <x:v>0.6799533787224188</x:v>
      </x:c>
      <x:c r="C375" s="6" t="n">
        <x:v>0.6308509013126368</x:v>
      </x:c>
      <x:c r="D375" s="6" t="n">
        <x:v>-0.5914969274156576</x:v>
      </x:c>
      <x:c r="E375" t="str">
        <x:v>Synthetic example for Toolkit 3</x:v>
      </x:c>
    </x:row>
    <x:row r="376">
      <x:c r="A376" s="5" t="n">
        <x:v>0.374</x:v>
      </x:c>
      <x:c r="B376" s="6" t="n">
        <x:v>0.6936533058128049</x:v>
      </x:c>
      <x:c r="C376" s="6" t="n">
        <x:v>0.640068374619754</x:v>
      </x:c>
      <x:c r="D376" s="6" t="n">
        <x:v>-0.58434669702107</x:v>
      </x:c>
      <x:c r="E376" t="str">
        <x:v>Synthetic example for Toolkit 3</x:v>
      </x:c>
    </x:row>
    <x:row r="377">
      <x:c r="A377" s="5" t="n">
        <x:v>0.375</x:v>
      </x:c>
      <x:c r="B377" s="6" t="n">
        <x:v>0.7071067811865474</x:v>
      </x:c>
      <x:c r="C377" s="6" t="n">
        <x:v>0.6486541777175129</x:v>
      </x:c>
      <x:c r="D377" s="6" t="n">
        <x:v>-0.5767766952966369</x:v>
      </x:c>
      <x:c r="E377" t="str">
        <x:v>Synthetic example for Toolkit 3</x:v>
      </x:c>
    </x:row>
    <x:row r="378">
      <x:c r="A378" s="5" t="n">
        <x:v>0.376</x:v>
      </x:c>
      <x:c r="B378" s="6" t="n">
        <x:v>0.7203090248879065</x:v>
      </x:c>
      <x:c r="C378" s="6" t="n">
        <x:v>0.6565998374548329</x:v>
      </x:c>
      <x:c r="D378" s="6" t="n">
        <x:v>-0.5688016197117824</x:v>
      </x:c>
      <x:c r="E378" t="str">
        <x:v>Synthetic example for Toolkit 3</x:v>
      </x:c>
    </x:row>
    <x:row r="379">
      <x:c r="A379" s="5" t="n">
        <x:v>0.377</x:v>
      </x:c>
      <x:c r="B379" s="6" t="n">
        <x:v>0.7332553462225601</x:v>
      </x:c>
      <x:c r="C379" s="6" t="n">
        <x:v>0.6638975124248436</x:v>
      </x:c>
      <x:c r="D379" s="6" t="n">
        <x:v>-0.5604368390074664</x:v>
      </x:c>
      <x:c r="E379" t="str">
        <x:v>Synthetic example for Toolkit 3</x:v>
      </x:c>
    </x:row>
    <x:row r="380">
      <x:c r="A380" s="5" t="n">
        <x:v>0.378</x:v>
      </x:c>
      <x:c r="B380" s="6" t="n">
        <x:v>0.745941145424182</x:v>
      </x:c>
      <x:c r="C380" s="6" t="n">
        <x:v>0.670540000703409</x:v>
      </x:c>
      <x:c r="D380" s="6" t="n">
        <x:v>-0.5516983634798872</x:v>
      </x:c>
      <x:c r="E380" t="str">
        <x:v>Synthetic example for Toolkit 3</x:v>
      </x:c>
    </x:row>
    <x:row r="381">
      <x:c r="A381" s="5" t="n">
        <x:v>0.379</x:v>
      </x:c>
      <x:c r="B381" s="6" t="n">
        <x:v>0.7583619152887215</x:v>
      </x:c>
      <x:c r="C381" s="6" t="n">
        <x:v>0.6765207469565555</x:v>
      </x:c>
      <x:c r="D381" s="6" t="n">
        <x:v>-0.5426028140410547</x:v>
      </x:c>
      <x:c r="E381" t="str">
        <x:v>Synthetic example for Toolkit 3</x:v>
      </x:c>
    </x:row>
    <x:row r="382">
      <x:c r="A382" s="5" t="n">
        <x:v>0.38</x:v>
      </x:c>
      <x:c r="B382" s="6" t="n">
        <x:v>0.7705132427757893</x:v>
      </x:c>
      <x:c r="C382" s="6" t="n">
        <x:v>0.6818338489097956</x:v>
      </x:c>
      <x:c r="D382" s="6" t="n">
        <x:v>-0.5331673901160576</x:v>
      </x:c>
      <x:c r="E382" t="str">
        <x:v>Synthetic example for Toolkit 3</x:v>
      </x:c>
    </x:row>
    <x:row r="383">
      <x:c r="A383" s="5" t="n">
        <x:v>0.381</x:v>
      </x:c>
      <x:c r="B383" s="6" t="n">
        <x:v>0.782390810576588</x:v>
      </x:c>
      <x:c r="C383" s="6" t="n">
        <x:v>0.6864740631729598</x:v>
      </x:c>
      <x:c r="D383" s="6" t="n">
        <x:v>-0.5234098364391188</x:v>
      </x:c>
      <x:c r="E383" t="str">
        <x:v>Synthetic example for Toolkit 3</x:v>
      </x:c>
    </x:row>
    <x:row r="384">
      <x:c r="A384" s="5" t="n">
        <x:v>0.382</x:v>
      </x:c>
      <x:c r="B384" s="6" t="n">
        <x:v>0.793990398647835</x:v>
      </x:c>
      <x:c r="C384" s="6" t="n">
        <x:v>0.6904368104147904</x:v>
      </x:c>
      <x:c r="D384" s="6" t="n">
        <x:v>-0.5133484088126412</x:v>
      </x:c>
      <x:c r="E384" t="str">
        <x:v>Synthetic example for Toolkit 3</x:v>
      </x:c>
    </x:row>
    <x:row r="385">
      <x:c r="A385" s="5" t="n">
        <x:v>0.383</x:v>
      </x:c>
      <x:c r="B385" s="6" t="n">
        <x:v>0.805307885711122</x:v>
      </x:c>
      <x:c r="C385" s="6" t="n">
        <x:v>0.693718179882188</x:v>
      </x:c>
      <x:c r="D385" s="6" t="n">
        <x:v>-0.5030018388954718</x:v>
      </x:c>
      <x:c r="E385" t="str">
        <x:v>Synthetic example for Toolkit 3</x:v>
      </x:c>
    </x:row>
    <x:row r="386">
      <x:c r="A386" s="5" t="n">
        <x:v>0.384</x:v>
      </x:c>
      <x:c r="B386" s="6" t="n">
        <x:v>0.8163392507171838</x:v>
      </x:c>
      <x:c r="C386" s="6" t="n">
        <x:v>0.6963149332596527</x:v>
      </x:c>
      <x:c r="D386" s="6" t="n">
        <x:v>-0.49238929808845355</x:v>
      </x:c>
      <x:c r="E386" t="str">
        <x:v>Synthetic example for Toolkit 3</x:v>
      </x:c>
    </x:row>
    <x:row r="387">
      <x:c r="A387" s="5" t="n">
        <x:v>0.385</x:v>
      </x:c>
      <x:c r="B387" s="6" t="n">
        <x:v>0.8270805742745616</x:v>
      </x:c>
      <x:c r="C387" s="6" t="n">
        <x:v>0.6982245078651108</x:v>
      </x:c>
      <x:c r="D387" s="6" t="n">
        <x:v>-0.48153036058711374</x:v>
      </x:c>
      <x:c r="E387" t="str">
        <x:v>Synthetic example for Toolkit 3</x:v>
      </x:c>
    </x:row>
    <x:row r="388">
      <x:c r="A388" s="5" t="n">
        <x:v>0.386</x:v>
      </x:c>
      <x:c r="B388" s="6" t="n">
        <x:v>0.8375280400421418</x:v>
      </x:c>
      <x:c r="C388" s="6" t="n">
        <x:v>0.6994450191789723</x:v>
      </x:c>
      <x:c r="D388" s="6" t="n">
        <x:v>-0.4704449656729196</x:v>
      </x:c>
      <x:c r="E388" t="str">
        <x:v>Synthetic example for Toolkit 3</x:v>
      </x:c>
    </x:row>
    <x:row r="389">
      <x:c r="A389" s="5" t="n">
        <x:v>0.387</x:v>
      </x:c>
      <x:c r="B389" s="6" t="n">
        <x:v>0.8476779360850831</x:v>
      </x:c>
      <x:c r="C389" s="6" t="n">
        <x:v>0.6999752627039247</x:v>
      </x:c>
      <x:c r="D389" s="6" t="n">
        <x:v>-0.4591533793160113</x:v>
      </x:c>
      <x:c r="E389" t="str">
        <x:v>Synthetic example for Toolkit 3</x:v>
      </x:c>
    </x:row>
    <x:row r="390">
      <x:c r="A390" s="5" t="n">
        <x:v>0.388</x:v>
      </x:c>
      <x:c r="B390" s="6" t="n">
        <x:v>0.8575266561936521</x:v>
      </x:c>
      <x:c r="C390" s="6" t="n">
        <x:v>0.6998147151536261</x:v>
      </x:c>
      <x:c r="D390" s="6" t="n">
        <x:v>-0.4476761551636608</x:v>
      </x:c>
      <x:c r="E390" t="str">
        <x:v>Synthetic example for Toolkit 3</x:v>
      </x:c>
    </x:row>
    <x:row r="391">
      <x:c r="A391" s="5" t="n">
        <x:v>0.389</x:v>
      </x:c>
      <x:c r="B391" s="6" t="n">
        <x:v>0.8670707011644901</x:v>
      </x:c>
      <x:c r="C391" s="6" t="n">
        <x:v>0.6989635349691253</x:v>
      </x:c>
      <x:c r="D391" s="6" t="n">
        <x:v>-0.4360340949898654</x:v>
      </x:c>
      <x:c r="E391" t="str">
        <x:v>Synthetic example for Toolkit 3</x:v>
      </x:c>
    </x:row>
    <x:row r="392">
      <x:c r="A392" s="5" t="n">
        <x:v>0.39</x:v>
      </x:c>
      <x:c r="B392" s="6" t="n">
        <x:v>0.8763066800438636</x:v>
      </x:c>
      <x:c r="C392" s="6" t="n">
        <x:v>0.6974225621625002</x:v>
      </x:c>
      <x:c r="D392" s="6" t="n">
        <x:v>-0.42424820868255203</x:v>
      </x:c>
      <x:c r="E392" t="str">
        <x:v>Synthetic example for Toolkit 3</x:v>
      </x:c>
    </x:row>
    <x:row r="393">
      <x:c r="A393" s="5" t="n">
        <x:v>0.391</x:v>
      </x:c>
      <x:c r="B393" s="6" t="n">
        <x:v>0.885231311332455</x:v>
      </x:c>
      <x:c r="C393" s="6" t="n">
        <x:v>0.695193317487867</x:v>
      </x:c>
      <x:c r="D393" s="6" t="n">
        <x:v>-0.4123396738457384</x:v>
      </x:c>
      <x:c r="E393" t="str">
        <x:v>Synthetic example for Toolkit 3</x:v>
      </x:c>
    </x:row>
    <x:row r="394">
      <x:c r="A394" s="5" t="n">
        <x:v>0.392</x:v>
      </x:c>
      <x:c r="B394" s="6" t="n">
        <x:v>0.8938414241512639</x:v>
      </x:c>
      <x:c r="C394" s="6" t="n">
        <x:v>0.6922780009405797</x:v>
      </x:c>
      <x:c r="D394" s="6" t="n">
        <x:v>-0.4003297950947611</x:v>
      </x:c>
      <x:c r="E394" t="str">
        <x:v>Synthetic example for Toolkit 3</x:v>
      </x:c>
    </x:row>
    <x:row r="395">
      <x:c r="A395" s="5" t="n">
        <x:v>0.393</x:v>
      </x:c>
      <x:c r="B395" s="6" t="n">
        <x:v>0.9021339593682028</x:v>
      </x:c>
      <x:c r="C395" s="6" t="n">
        <x:v>0.6886794895860997</x:v>
      </x:c>
      <x:c r="D395" s="6" t="n">
        <x:v>-0.38823996312324094</x:v>
      </x:c>
      <x:c r="E395" t="str">
        <x:v>Synthetic example for Toolkit 3</x:v>
      </x:c>
    </x:row>
    <x:row r="396">
      <x:c r="A396" s="5" t="n">
        <x:v>0.394</x:v>
      </x:c>
      <x:c r="B396" s="6" t="n">
        <x:v>0.9101059706849955</x:v>
      </x:c>
      <x:c r="C396" s="6" t="n">
        <x:v>0.684401334720681</x:v>
      </x:c>
      <x:c r="D396" s="6" t="n">
        <x:v>-0.3760916136209268</x:v>
      </x:c>
      <x:c r="E396" t="str">
        <x:v>Synthetic example for Toolkit 3</x:v>
      </x:c>
    </x:row>
    <x:row r="397">
      <x:c r="A397" s="5" t="n">
        <x:v>0.395</x:v>
      </x:c>
      <x:c r="B397" s="6" t="n">
        <x:v>0.9177546256839813</x:v>
      </x:c>
      <x:c r="C397" s="6" t="n">
        <x:v>0.6794477583666673</x:v>
      </x:c>
      <x:c r="D397" s="6" t="n">
        <x:v>-0.3639061861218241</x:v>
      </x:c>
      <x:c r="E397" t="str">
        <x:v>Synthetic example for Toolkit 3</x:v>
      </x:c>
    </x:row>
    <x:row r="398">
      <x:c r="A398" s="5" t="n">
        <x:v>0.396</x:v>
      </x:c>
      <x:c r="B398" s="6" t="n">
        <x:v>0.925077206834458</x:v>
      </x:c>
      <x:c r="C398" s="6" t="n">
        <x:v>0.6738236491058678</x:v>
      </x:c>
      <x:c r="D398" s="6" t="n">
        <x:v>-0.3517050828621501</x:v>
      </x:c>
      <x:c r="E398" t="str">
        <x:v>Synthetic example for Toolkit 3</x:v>
      </x:c>
    </x:row>
    <x:row r="399">
      <x:c r="A399" s="5" t="n">
        <x:v>0.397</x:v>
      </x:c>
      <x:c r="B399" s="6" t="n">
        <x:v>0.9320711124582108</x:v>
      </x:c>
      <x:c r="C399" s="6" t="n">
        <x:v>0.6675345572551158</x:v>
      </x:c>
      <x:c r="D399" s="6" t="n">
        <x:v>-0.3395096277276499</x:v>
      </x:c>
      <x:c r="E399" t="str">
        <x:v>Synthetic example for Toolkit 3</x:v>
      </x:c>
    </x:row>
    <x:row r="400">
      <x:c r="A400" s="5" t="n">
        <x:v>0.398</x:v>
      </x:c>
      <x:c r="B400" s="6" t="n">
        <x:v>0.9387338576538742</x:v>
      </x:c>
      <x:c r="C400" s="6" t="n">
        <x:v>0.6605866893887767</x:v>
      </x:c>
      <x:c r="D400" s="6" t="n">
        <x:v>-0.32734102536960474</x:v>
      </x:c>
      <x:c r="E400" t="str">
        <x:v>Synthetic example for Toolkit 3</x:v>
      </x:c>
    </x:row>
    <x:row r="401">
      <x:c r="A401" s="5" t="n">
        <x:v>0.399</x:v>
      </x:c>
      <x:c r="B401" s="6" t="n">
        <x:v>0.9450630751798048</x:v>
      </x:c>
      <x:c r="C401" s="6" t="n">
        <x:v>0.6529869022136086</x:v>
      </x:c>
      <x:c r="D401" s="6" t="n">
        <x:v>-0.3152203205685637</x:v>
      </x:c>
      <x:c r="E401" t="str">
        <x:v>Synthetic example for Toolkit 3</x:v>
      </x:c>
    </x:row>
  </x:sheetData>
  <x:pageMargins left="0.7" right="0.7" top="0.75" bottom="0.75" header="0.3" footer="0.3"/>
  <x:drawing xmlns:r="http://schemas.openxmlformats.org/officeDocument/2006/relationships" r:id="R509ee69b4e4d4a7f"/>
  <x:tableParts count="1">
    <x:tablePart xmlns:r="http://schemas.openxmlformats.org/officeDocument/2006/relationships" r:id="R7e70d7c176f5444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.290000915527344" hidden="0" customWidth="1"/>
    <x:col min="2" max="2" width="50.709999084472656" hidden="0" customWidth="1"/>
    <x:col min="3" max="3" width="46.709999084472656" hidden="0" customWidth="1"/>
  </x:cols>
  <x:sheetData>
    <x:row r="1">
      <x:c r="A1" s="9" t="str">
        <x:v>Toolkit 3 Example Workbook</x:v>
      </x:c>
      <x:c r="B1" s="9" t="str"/>
      <x:c r="C1" s="9" t="str"/>
    </x:row>
    <x:row r="2">
      <x:c r="A2" s="10" t="str">
        <x:v>Required sheet format</x:v>
      </x:c>
      <x:c r="B2" s="10" t="str"/>
      <x:c r="C2" s="10" t="str"/>
    </x:row>
    <x:row r="3">
      <x:c r="A3" s="10" t="str">
        <x:v>Column A</x:v>
      </x:c>
      <x:c r="B3" s="10" t="str">
        <x:v>Time with unit in the header</x:v>
      </x:c>
      <x:c r="C3" s="10" t="str">
        <x:v>Example: Time (s)</x:v>
      </x:c>
    </x:row>
    <x:row r="4">
      <x:c r="A4" s="10" t="str">
        <x:v>Column B</x:v>
      </x:c>
      <x:c r="B4" s="10" t="str">
        <x:v>Variable 1</x:v>
      </x:c>
      <x:c r="C4" s="10" t="str">
        <x:v>Any numeric signal</x:v>
      </x:c>
    </x:row>
    <x:row r="5">
      <x:c r="A5" s="10" t="str">
        <x:v>Column C</x:v>
      </x:c>
      <x:c r="B5" s="10" t="str">
        <x:v>Variable 2</x:v>
      </x:c>
      <x:c r="C5" s="10" t="str">
        <x:v>Any numeric signal</x:v>
      </x:c>
    </x:row>
    <x:row r="6">
      <x:c r="A6" s="10" t="str">
        <x:v>Column D</x:v>
      </x:c>
      <x:c r="B6" s="10" t="str">
        <x:v>Variable 3</x:v>
      </x:c>
      <x:c r="C6" s="10" t="str">
        <x:v>Any numeric signal</x:v>
      </x:c>
    </x:row>
    <x:row r="7">
      <x:c r="A7" s="10" t="str">
        <x:v>How to use skip</x:v>
      </x:c>
      <x:c r="B7" s="10" t="str">
        <x:v>Set skip=1 for no skipping, or any larger integer</x:v>
      </x:c>
      <x:c r="C7" s="10" t="str">
        <x:v>Example: skip=5</x:v>
      </x:c>
    </x:row>
    <x:row r="8">
      <x:c r="A8" s="10" t="str">
        <x:v>2D lag plot</x:v>
      </x:c>
      <x:c r="B8" s="10" t="str">
        <x:v>Use variable(n) vs variable(n+skip)</x:v>
      </x:c>
      <x:c r="C8" s="10" t="str">
        <x:v>See toolkit function plot_lag_2d(...)</x:v>
      </x:c>
    </x:row>
    <x:row r="9">
      <x:c r="A9" s="10" t="str">
        <x:v>3D plot / animation</x:v>
      </x:c>
      <x:c r="B9" s="10" t="str">
        <x:v>Use variable A, variable B, and time</x:v>
      </x:c>
      <x:c r="C9" s="10" t="str">
        <x:v>See toolkit function animate_timeseries(...)</x:v>
      </x:c>
    </x:row>
    <x:row r="10">
      <x:c r="A10" s="10" t="str">
        <x:v>Custom labels</x:v>
      </x:c>
      <x:c r="B10" s="10" t="str">
        <x:v>Pass xlabel, ylabel, zlabel, title as arguments</x:v>
      </x:c>
      <x:c r="C10" s="10" t="str">
        <x:v>You can rename labels freely</x:v>
      </x:c>
    </x:row>
  </x:sheetData>
  <x:mergeCells>
    <x:mergeCell ref="A1:C1"/>
  </x:mergeCells>
  <x:pageMargins left="0.7" right="0.7" top="0.75" bottom="0.75" header="0.3" footer="0.3"/>
</x:worksheet>
</file>